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8400" windowHeight="3660" activeTab="0"/>
  </bookViews>
  <sheets>
    <sheet name="Sheet1" sheetId="1" r:id="rId1"/>
    <sheet name="Sheet2" sheetId="2" r:id="rId2"/>
    <sheet name="Sheet3" sheetId="3" r:id="rId3"/>
  </sheets>
  <definedNames>
    <definedName name="Change">'Sheet3'!$A$1:$AF$152</definedName>
    <definedName name="Data1">'Sheet1'!$A$1:$AF$152</definedName>
    <definedName name="Data2">'Sheet2'!$A$1:$AF$152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9"/>
      <name val="Verdana"/>
      <family val="0"/>
    </font>
    <font>
      <sz val="11"/>
      <color indexed="8"/>
      <name val="Verdana"/>
      <family val="2"/>
    </font>
    <font>
      <sz val="11"/>
      <color indexed="26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26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BG152"/>
  <sheetViews>
    <sheetView tabSelected="1" zoomScalePageLayoutView="0" workbookViewId="0" topLeftCell="A1">
      <selection activeCell="A1" sqref="A1"/>
    </sheetView>
  </sheetViews>
  <sheetFormatPr defaultColWidth="9.00390625" defaultRowHeight="11.25"/>
  <sheetData>
    <row r="2" spans="2:59" ht="11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2:58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E3" s="1"/>
      <c r="BF3" s="1"/>
    </row>
    <row r="4" spans="2:57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57" ht="11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2:56" ht="11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D6" s="1"/>
    </row>
    <row r="7" spans="2:55" ht="11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2:54" ht="11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Z8" s="1"/>
      <c r="BA8" s="1"/>
      <c r="BB8" s="1"/>
    </row>
    <row r="9" spans="2:53" ht="11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2:52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2:51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2:50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2:50" ht="11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T13" s="1"/>
      <c r="AU13" s="1"/>
      <c r="AW13" s="1"/>
      <c r="AX13" s="1"/>
    </row>
    <row r="14" spans="2:49" ht="11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2:48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T15" s="1"/>
      <c r="AU15" s="1"/>
      <c r="AV15" s="1"/>
    </row>
    <row r="16" spans="2:47" ht="11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S16" s="1"/>
      <c r="AT16" s="1"/>
      <c r="AU16" s="1"/>
    </row>
    <row r="17" spans="2:46" ht="11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2:45" ht="11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</row>
    <row r="19" spans="2:44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N19" s="1"/>
      <c r="AO19" s="1"/>
      <c r="AP19" s="1"/>
      <c r="AQ19" s="1"/>
      <c r="AR19" s="1"/>
    </row>
    <row r="20" spans="2:44" ht="11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L20" s="1"/>
      <c r="AM20" s="1"/>
      <c r="AN20" s="1"/>
      <c r="AO20" s="1"/>
      <c r="AP20" s="1"/>
      <c r="AQ20" s="1"/>
      <c r="AR20" s="1"/>
    </row>
    <row r="21" spans="2:43" ht="11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M21" s="1"/>
      <c r="AN21" s="1"/>
      <c r="AO21" s="1"/>
      <c r="AQ21" s="1"/>
    </row>
    <row r="22" spans="2:42" ht="11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N22" s="1"/>
      <c r="AO22" s="1"/>
      <c r="AP22" s="1"/>
    </row>
    <row r="23" spans="2:41" ht="11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2:40" ht="11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:39" ht="11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2:38" ht="11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K26" s="1"/>
      <c r="AL26" s="1"/>
    </row>
    <row r="27" spans="2:36" ht="11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11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5" ht="11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4" ht="11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2:33" ht="11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2" ht="11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1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1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1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1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1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1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1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1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1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1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1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1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1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1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1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ht="11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1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1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1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1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1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1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1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1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1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1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1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1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ht="11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ht="11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ht="11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ht="11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1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ht="11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ht="11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1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ht="11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ht="11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D90" s="1"/>
      <c r="AE90" s="1"/>
      <c r="AF90" s="1"/>
    </row>
    <row r="91" spans="2:32" ht="11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11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ht="11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ht="11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ht="11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ht="11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2:32" ht="11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2:32" ht="11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ht="11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ht="11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:32" ht="11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1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:32" ht="11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2:32" ht="11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2:32" ht="11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2:32" ht="11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2:32" ht="11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:32" ht="11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2:32" ht="11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2:32" ht="11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2:32" ht="11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2:32" ht="11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2:32" ht="11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2:32" ht="11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2:32" ht="11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B115" s="1"/>
      <c r="AD115" s="1"/>
      <c r="AE115" s="1"/>
      <c r="AF115" s="1"/>
    </row>
    <row r="116" spans="2:32" ht="11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2:32" ht="11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2:32" ht="11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2:32" ht="11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2:32" ht="11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2:32" ht="11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2:32" ht="11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2:32" ht="11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2:32" ht="11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2:32" ht="11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2:32" ht="11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2:32" ht="11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2:32" ht="11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2:32" ht="11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2:32" ht="11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2:32" ht="11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2:32" ht="11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2:32" ht="11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2:32" ht="11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2:32" ht="11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2:32" ht="11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C136" s="1"/>
      <c r="AD136" s="1"/>
      <c r="AE136" s="1"/>
      <c r="AF136" s="1"/>
    </row>
    <row r="137" spans="2:32" ht="11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2:32" ht="11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2:32" ht="11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2:32" ht="11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2:32" ht="11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F141" s="1"/>
    </row>
    <row r="142" spans="2:32" ht="11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E142" s="1"/>
      <c r="AF142" s="1"/>
    </row>
    <row r="143" spans="2:32" ht="11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2:32" ht="11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Z144" s="1"/>
      <c r="AA144" s="1"/>
      <c r="AB144" s="1"/>
      <c r="AC144" s="1"/>
      <c r="AE144" s="1"/>
      <c r="AF144" s="1"/>
    </row>
    <row r="145" spans="2:32" ht="11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2:32" ht="11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B146" s="1"/>
      <c r="AC146" s="1"/>
      <c r="AD146" s="1"/>
      <c r="AE146" s="1"/>
      <c r="AF146" s="1"/>
    </row>
    <row r="147" spans="2:32" ht="11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Y147" s="1"/>
      <c r="Z147" s="1"/>
      <c r="AA147" s="1"/>
      <c r="AB147" s="1"/>
      <c r="AC147" s="1"/>
      <c r="AD147" s="1"/>
      <c r="AE147" s="1"/>
      <c r="AF147" s="1"/>
    </row>
    <row r="148" spans="2:31" ht="11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Z148" s="1"/>
      <c r="AA148" s="1"/>
      <c r="AB148" s="1"/>
      <c r="AC148" s="1"/>
      <c r="AD148" s="1"/>
      <c r="AE148" s="1"/>
    </row>
    <row r="149" spans="2:32" ht="11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Z149" s="1"/>
      <c r="AA149" s="1"/>
      <c r="AB149" s="1"/>
      <c r="AC149" s="1"/>
      <c r="AD149" s="1"/>
      <c r="AE149" s="1"/>
      <c r="AF149" s="1"/>
    </row>
    <row r="150" spans="2:32" ht="11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AA150" s="1"/>
      <c r="AB150" s="1"/>
      <c r="AC150" s="1"/>
      <c r="AD150" s="1"/>
      <c r="AE150" s="1"/>
      <c r="AF150" s="1"/>
    </row>
    <row r="151" spans="2:32" ht="11.25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S151" s="1"/>
      <c r="T151" s="1"/>
      <c r="U151" s="1"/>
      <c r="V151" s="1"/>
      <c r="W151" s="1"/>
      <c r="X151" s="1"/>
      <c r="Y151" s="1"/>
      <c r="Z151" s="1"/>
      <c r="AC151" s="1"/>
      <c r="AE151" s="1"/>
      <c r="AF151" s="1"/>
    </row>
    <row r="152" spans="2:32" ht="11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AA152" s="1"/>
      <c r="AB152" s="1"/>
      <c r="AD152" s="1"/>
      <c r="AE152" s="1"/>
      <c r="AF152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F152"/>
  <sheetViews>
    <sheetView zoomScalePageLayoutView="0" workbookViewId="0" topLeftCell="A1">
      <selection activeCell="A1" sqref="A1"/>
    </sheetView>
  </sheetViews>
  <sheetFormatPr defaultColWidth="9.00390625" defaultRowHeight="11.25"/>
  <sheetData>
    <row r="2" spans="2:32" ht="11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 ht="11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ht="11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11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ht="11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ht="11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2:32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2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32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 ht="11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32" ht="11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ht="11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32" ht="11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2:32" ht="11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2:32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 ht="11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2:32" ht="11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 ht="11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2:32" ht="11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ht="11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1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1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1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1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1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1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1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1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1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1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1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1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1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1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1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1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1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1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1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ht="11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ht="11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ht="11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ht="11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ht="11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1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1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1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1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1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1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1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1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1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1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1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1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1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1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1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1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ht="11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ht="11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ht="11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ht="11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ht="11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ht="11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ht="11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ht="11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ht="11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ht="11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ht="11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ht="11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ht="11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ht="11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ht="11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ht="11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ht="11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ht="11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ht="11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ht="11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ht="11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ht="11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ht="11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ht="11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ht="11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ht="11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ht="11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ht="11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ht="11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ht="11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ht="11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ht="11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2:32" ht="11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F97" s="1"/>
    </row>
    <row r="98" spans="2:32" ht="11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ht="11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ht="11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:32" ht="11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ht="11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:32" ht="11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2:31" ht="11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2" ht="11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2:32" ht="11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D106" s="1"/>
      <c r="AE106" s="1"/>
      <c r="AF106" s="1"/>
    </row>
    <row r="107" spans="2:32" ht="11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:32" ht="11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2:32" ht="11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2:32" ht="11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2:31" ht="11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2" ht="11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E112" s="1"/>
      <c r="AF112" s="1"/>
    </row>
    <row r="113" spans="2:32" ht="11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2:32" ht="11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2:32" ht="11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F115" s="1"/>
    </row>
    <row r="116" spans="2:32" ht="11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D116" s="1"/>
      <c r="AE116" s="1"/>
      <c r="AF116" s="1"/>
    </row>
    <row r="117" spans="2:32" ht="11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2:32" ht="11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AA118" s="1"/>
      <c r="AB118" s="1"/>
      <c r="AC118" s="1"/>
      <c r="AD118" s="1"/>
      <c r="AE118" s="1"/>
      <c r="AF118" s="1"/>
    </row>
    <row r="119" spans="2:32" ht="11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F119" s="1"/>
    </row>
    <row r="120" spans="2:32" ht="11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Z120" s="1"/>
      <c r="AA120" s="1"/>
      <c r="AB120" s="1"/>
      <c r="AC120" s="1"/>
      <c r="AD120" s="1"/>
      <c r="AE120" s="1"/>
      <c r="AF120" s="1"/>
    </row>
    <row r="121" spans="2:32" ht="11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2:32" ht="11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2:32" ht="11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B123" s="1"/>
      <c r="AC123" s="1"/>
      <c r="AD123" s="1"/>
      <c r="AE123" s="1"/>
      <c r="AF123" s="1"/>
    </row>
    <row r="124" spans="2:32" ht="11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Y124" s="1"/>
      <c r="Z124" s="1"/>
      <c r="AA124" s="1"/>
      <c r="AB124" s="1"/>
      <c r="AD124" s="1"/>
      <c r="AE124" s="1"/>
      <c r="AF124" s="1"/>
    </row>
    <row r="125" spans="2:32" ht="11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2:32" ht="11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AB126" s="1"/>
      <c r="AC126" s="1"/>
      <c r="AD126" s="1"/>
      <c r="AF126" s="1"/>
    </row>
    <row r="127" spans="2:32" ht="11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1"/>
      <c r="AE127" s="1"/>
      <c r="AF127" s="1"/>
    </row>
    <row r="128" spans="2:31" ht="11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Y128" s="1"/>
      <c r="Z128" s="1"/>
      <c r="AA128" s="1"/>
      <c r="AB128" s="1"/>
      <c r="AC128" s="1"/>
      <c r="AD128" s="1"/>
      <c r="AE128" s="1"/>
    </row>
    <row r="129" spans="2:32" ht="11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E129" s="1"/>
      <c r="AF129" s="1"/>
    </row>
    <row r="130" spans="2:32" ht="11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AB130" s="1"/>
      <c r="AC130" s="1"/>
      <c r="AD130" s="1"/>
      <c r="AE130" s="1"/>
      <c r="AF130" s="1"/>
    </row>
    <row r="131" spans="2:32" ht="11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2:32" ht="11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2:31" ht="11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Z133" s="1"/>
      <c r="AA133" s="1"/>
      <c r="AB133" s="1"/>
      <c r="AC133" s="1"/>
      <c r="AD133" s="1"/>
      <c r="AE133" s="1"/>
    </row>
    <row r="134" spans="2:32" ht="11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Z134" s="1"/>
      <c r="AA134" s="1"/>
      <c r="AB134" s="1"/>
      <c r="AC134" s="1"/>
      <c r="AD134" s="1"/>
      <c r="AE134" s="1"/>
      <c r="AF134" s="1"/>
    </row>
    <row r="135" spans="2:32" ht="11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AA135" s="1"/>
      <c r="AB135" s="1"/>
      <c r="AC135" s="1"/>
      <c r="AD135" s="1"/>
      <c r="AE135" s="1"/>
      <c r="AF135" s="1"/>
    </row>
    <row r="136" spans="2:32" ht="11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AA136" s="1"/>
      <c r="AB136" s="1"/>
      <c r="AC136" s="1"/>
      <c r="AD136" s="1"/>
      <c r="AE136" s="1"/>
      <c r="AF136" s="1"/>
    </row>
    <row r="137" spans="2:32" ht="11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2:32" ht="11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2:31" ht="11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2" ht="11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2:32" ht="11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C141" s="1"/>
      <c r="AE141" s="1"/>
      <c r="AF141" s="1"/>
    </row>
    <row r="142" spans="2:32" ht="11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2:32" ht="11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2:32" ht="11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S144" s="1"/>
      <c r="T144" s="1"/>
      <c r="U144" s="1"/>
      <c r="V144" s="1"/>
      <c r="W144" s="1"/>
      <c r="X144" s="1"/>
      <c r="Y144" s="1"/>
      <c r="AA144" s="1"/>
      <c r="AB144" s="1"/>
      <c r="AC144" s="1"/>
      <c r="AD144" s="1"/>
      <c r="AE144" s="1"/>
      <c r="AF144" s="1"/>
    </row>
    <row r="145" spans="2:32" ht="11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2:32" ht="11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2:32" ht="11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X147" s="1"/>
      <c r="Y147" s="1"/>
      <c r="AA147" s="1"/>
      <c r="AB147" s="1"/>
      <c r="AC147" s="1"/>
      <c r="AD147" s="1"/>
      <c r="AE147" s="1"/>
      <c r="AF147" s="1"/>
    </row>
    <row r="148" spans="2:32" ht="11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2:32" ht="11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Z149" s="1"/>
      <c r="AA149" s="1"/>
      <c r="AB149" s="1"/>
      <c r="AC149" s="1"/>
      <c r="AE149" s="1"/>
      <c r="AF149" s="1"/>
    </row>
    <row r="150" spans="2:31" ht="11.25">
      <c r="B150" s="1"/>
      <c r="C150" s="1"/>
      <c r="D150" s="1"/>
      <c r="E150" s="1"/>
      <c r="F150" s="1"/>
      <c r="G150" s="1"/>
      <c r="H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0" ht="11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T151" s="1"/>
      <c r="U151" s="1"/>
      <c r="V151" s="1"/>
      <c r="W151" s="1"/>
      <c r="X151" s="1"/>
      <c r="Y151" s="1"/>
      <c r="AA151" s="1"/>
      <c r="AB151" s="1"/>
      <c r="AC151" s="1"/>
      <c r="AD151" s="1"/>
    </row>
    <row r="152" spans="2:31" ht="11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C152" s="1"/>
      <c r="AD152" s="1"/>
      <c r="AE15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G152"/>
  <sheetViews>
    <sheetView zoomScalePageLayoutView="0" workbookViewId="0" topLeftCell="A1">
      <selection activeCell="D7" sqref="D7"/>
    </sheetView>
  </sheetViews>
  <sheetFormatPr defaultColWidth="9.00390625" defaultRowHeight="11.25"/>
  <sheetData>
    <row r="1" spans="2:32" ht="11.25">
      <c r="B1">
        <v>0</v>
      </c>
      <c r="C1">
        <v>2</v>
      </c>
      <c r="D1">
        <v>4</v>
      </c>
      <c r="E1">
        <v>6</v>
      </c>
      <c r="F1">
        <v>8</v>
      </c>
      <c r="G1">
        <v>10</v>
      </c>
      <c r="H1">
        <v>12</v>
      </c>
      <c r="I1">
        <v>14</v>
      </c>
      <c r="J1">
        <v>16</v>
      </c>
      <c r="K1">
        <v>18</v>
      </c>
      <c r="L1">
        <v>20</v>
      </c>
      <c r="M1">
        <v>22</v>
      </c>
      <c r="N1">
        <v>24</v>
      </c>
      <c r="O1">
        <v>26</v>
      </c>
      <c r="P1">
        <v>28</v>
      </c>
      <c r="Q1">
        <v>30</v>
      </c>
      <c r="R1">
        <v>32</v>
      </c>
      <c r="S1">
        <v>34</v>
      </c>
      <c r="T1">
        <v>36</v>
      </c>
      <c r="U1">
        <v>38</v>
      </c>
      <c r="V1">
        <v>40</v>
      </c>
      <c r="W1">
        <v>42</v>
      </c>
      <c r="X1">
        <v>44</v>
      </c>
      <c r="Y1">
        <v>46</v>
      </c>
      <c r="Z1">
        <v>48</v>
      </c>
      <c r="AA1">
        <v>50</v>
      </c>
      <c r="AB1">
        <v>52</v>
      </c>
      <c r="AC1">
        <v>54</v>
      </c>
      <c r="AD1">
        <v>56</v>
      </c>
      <c r="AE1">
        <v>58</v>
      </c>
      <c r="AF1">
        <v>60</v>
      </c>
    </row>
    <row r="2" spans="1:59" ht="11.25">
      <c r="A2">
        <v>450</v>
      </c>
      <c r="B2" s="1">
        <f>Sheet2!B2-Sheet1!B2</f>
        <v>0</v>
      </c>
      <c r="C2" s="1">
        <f>Sheet2!C2-Sheet1!C2</f>
        <v>0</v>
      </c>
      <c r="D2" s="1">
        <f>Sheet2!D2-Sheet1!D2</f>
        <v>0</v>
      </c>
      <c r="E2" s="1">
        <f>Sheet2!E2-Sheet1!E2</f>
        <v>0</v>
      </c>
      <c r="F2" s="1">
        <f>Sheet2!F2-Sheet1!F2</f>
        <v>0</v>
      </c>
      <c r="G2" s="1">
        <f>Sheet2!G2-Sheet1!G2</f>
        <v>0</v>
      </c>
      <c r="H2" s="1">
        <f>Sheet2!H2-Sheet1!H2</f>
        <v>0</v>
      </c>
      <c r="I2" s="1">
        <f>Sheet2!I2-Sheet1!I2</f>
        <v>0</v>
      </c>
      <c r="J2" s="1">
        <f>Sheet2!J2-Sheet1!J2</f>
        <v>0</v>
      </c>
      <c r="K2" s="1">
        <f>Sheet2!K2-Sheet1!K2</f>
        <v>0</v>
      </c>
      <c r="L2" s="1">
        <f>Sheet2!L2-Sheet1!L2</f>
        <v>0</v>
      </c>
      <c r="M2" s="1">
        <f>Sheet2!M2-Sheet1!M2</f>
        <v>0</v>
      </c>
      <c r="N2" s="1">
        <f>Sheet2!N2-Sheet1!N2</f>
        <v>0</v>
      </c>
      <c r="O2" s="1">
        <f>Sheet2!O2-Sheet1!O2</f>
        <v>0</v>
      </c>
      <c r="P2" s="1">
        <f>Sheet2!P2-Sheet1!P2</f>
        <v>0</v>
      </c>
      <c r="Q2" s="1">
        <f>Sheet2!Q2-Sheet1!Q2</f>
        <v>0</v>
      </c>
      <c r="R2" s="1">
        <f>Sheet2!R2-Sheet1!R2</f>
        <v>0</v>
      </c>
      <c r="S2" s="1">
        <f>Sheet2!S2-Sheet1!S2</f>
        <v>0</v>
      </c>
      <c r="T2" s="1">
        <f>Sheet2!T2-Sheet1!T2</f>
        <v>0</v>
      </c>
      <c r="U2" s="1">
        <f>Sheet2!U2-Sheet1!U2</f>
        <v>0</v>
      </c>
      <c r="V2" s="1">
        <f>Sheet2!V2-Sheet1!V2</f>
        <v>0</v>
      </c>
      <c r="W2" s="1">
        <f>Sheet2!W2-Sheet1!W2</f>
        <v>0</v>
      </c>
      <c r="X2" s="1">
        <f>Sheet2!X2-Sheet1!X2</f>
        <v>0</v>
      </c>
      <c r="Y2" s="1">
        <f>Sheet2!Y2-Sheet1!Y2</f>
        <v>0</v>
      </c>
      <c r="Z2" s="1">
        <f>Sheet2!Z2-Sheet1!Z2</f>
        <v>0</v>
      </c>
      <c r="AA2" s="1">
        <f>Sheet2!AA2-Sheet1!AA2</f>
        <v>0</v>
      </c>
      <c r="AB2" s="1">
        <f>Sheet2!AB2-Sheet1!AB2</f>
        <v>0</v>
      </c>
      <c r="AC2" s="1">
        <f>Sheet2!AC2-Sheet1!AC2</f>
        <v>0</v>
      </c>
      <c r="AD2" s="1">
        <f>Sheet2!AD2-Sheet1!AD2</f>
        <v>0</v>
      </c>
      <c r="AE2" s="1">
        <f>Sheet2!AE2-Sheet1!AE2</f>
        <v>0</v>
      </c>
      <c r="AF2" s="1">
        <f>Sheet2!AF2-Sheet1!AF2</f>
        <v>0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8" ht="11.25">
      <c r="A3">
        <v>452</v>
      </c>
      <c r="B3" s="1">
        <f>Sheet2!B3-Sheet1!B3</f>
        <v>0</v>
      </c>
      <c r="C3" s="1">
        <f>Sheet2!C3-Sheet1!C3</f>
        <v>0</v>
      </c>
      <c r="D3" s="1">
        <f>Sheet2!D3-Sheet1!D3</f>
        <v>0</v>
      </c>
      <c r="E3" s="1">
        <f>Sheet2!E3-Sheet1!E3</f>
        <v>0</v>
      </c>
      <c r="F3" s="1">
        <f>Sheet2!F3-Sheet1!F3</f>
        <v>0</v>
      </c>
      <c r="G3" s="1">
        <f>Sheet2!G3-Sheet1!G3</f>
        <v>0</v>
      </c>
      <c r="H3" s="1">
        <f>Sheet2!H3-Sheet1!H3</f>
        <v>0</v>
      </c>
      <c r="I3" s="1">
        <f>Sheet2!I3-Sheet1!I3</f>
        <v>0</v>
      </c>
      <c r="J3" s="1">
        <f>Sheet2!J3-Sheet1!J3</f>
        <v>0</v>
      </c>
      <c r="K3" s="1">
        <f>Sheet2!K3-Sheet1!K3</f>
        <v>0</v>
      </c>
      <c r="L3" s="1">
        <f>Sheet2!L3-Sheet1!L3</f>
        <v>0</v>
      </c>
      <c r="M3" s="1">
        <f>Sheet2!M3-Sheet1!M3</f>
        <v>0</v>
      </c>
      <c r="N3" s="1">
        <f>Sheet2!N3-Sheet1!N3</f>
        <v>0</v>
      </c>
      <c r="O3" s="1">
        <f>Sheet2!O3-Sheet1!O3</f>
        <v>0</v>
      </c>
      <c r="P3" s="1">
        <f>Sheet2!P3-Sheet1!P3</f>
        <v>0</v>
      </c>
      <c r="Q3" s="1">
        <f>Sheet2!Q3-Sheet1!Q3</f>
        <v>0</v>
      </c>
      <c r="R3" s="1">
        <f>Sheet2!R3-Sheet1!R3</f>
        <v>0</v>
      </c>
      <c r="S3" s="1">
        <f>Sheet2!S3-Sheet1!S3</f>
        <v>0</v>
      </c>
      <c r="T3" s="1">
        <f>Sheet2!T3-Sheet1!T3</f>
        <v>0</v>
      </c>
      <c r="U3" s="1">
        <f>Sheet2!U3-Sheet1!U3</f>
        <v>0</v>
      </c>
      <c r="V3" s="1">
        <f>Sheet2!V3-Sheet1!V3</f>
        <v>0</v>
      </c>
      <c r="W3" s="1">
        <f>Sheet2!W3-Sheet1!W3</f>
        <v>0</v>
      </c>
      <c r="X3" s="1">
        <f>Sheet2!X3-Sheet1!X3</f>
        <v>0</v>
      </c>
      <c r="Y3" s="1">
        <f>Sheet2!Y3-Sheet1!Y3</f>
        <v>0</v>
      </c>
      <c r="Z3" s="1">
        <f>Sheet2!Z3-Sheet1!Z3</f>
        <v>0</v>
      </c>
      <c r="AA3" s="1">
        <f>Sheet2!AA3-Sheet1!AA3</f>
        <v>0</v>
      </c>
      <c r="AB3" s="1">
        <f>Sheet2!AB3-Sheet1!AB3</f>
        <v>0</v>
      </c>
      <c r="AC3" s="1">
        <f>Sheet2!AC3-Sheet1!AC3</f>
        <v>0</v>
      </c>
      <c r="AD3" s="1">
        <f>Sheet2!AD3-Sheet1!AD3</f>
        <v>0</v>
      </c>
      <c r="AE3" s="1">
        <f>Sheet2!AE3-Sheet1!AE3</f>
        <v>0</v>
      </c>
      <c r="AF3" s="1">
        <f>Sheet2!AF3-Sheet1!AF3</f>
        <v>0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E3" s="1"/>
      <c r="BF3" s="1"/>
    </row>
    <row r="4" spans="1:57" ht="11.25">
      <c r="A4">
        <v>454</v>
      </c>
      <c r="B4" s="1">
        <f>Sheet2!B4-Sheet1!B4</f>
        <v>0</v>
      </c>
      <c r="C4" s="1">
        <f>Sheet2!C4-Sheet1!C4</f>
        <v>0</v>
      </c>
      <c r="D4" s="1">
        <f>Sheet2!D4-Sheet1!D4</f>
        <v>0</v>
      </c>
      <c r="E4" s="1">
        <f>Sheet2!E4-Sheet1!E4</f>
        <v>0</v>
      </c>
      <c r="F4" s="1">
        <f>Sheet2!F4-Sheet1!F4</f>
        <v>0</v>
      </c>
      <c r="G4" s="1">
        <f>Sheet2!G4-Sheet1!G4</f>
        <v>0</v>
      </c>
      <c r="H4" s="1">
        <f>Sheet2!H4-Sheet1!H4</f>
        <v>0</v>
      </c>
      <c r="I4" s="1">
        <f>Sheet2!I4-Sheet1!I4</f>
        <v>0</v>
      </c>
      <c r="J4" s="1">
        <f>Sheet2!J4-Sheet1!J4</f>
        <v>0</v>
      </c>
      <c r="K4" s="1">
        <f>Sheet2!K4-Sheet1!K4</f>
        <v>0</v>
      </c>
      <c r="L4" s="1">
        <f>Sheet2!L4-Sheet1!L4</f>
        <v>0</v>
      </c>
      <c r="M4" s="1">
        <f>Sheet2!M4-Sheet1!M4</f>
        <v>0</v>
      </c>
      <c r="N4" s="1">
        <f>Sheet2!N4-Sheet1!N4</f>
        <v>0</v>
      </c>
      <c r="O4" s="1">
        <f>Sheet2!O4-Sheet1!O4</f>
        <v>0</v>
      </c>
      <c r="P4" s="1">
        <f>Sheet2!P4-Sheet1!P4</f>
        <v>0</v>
      </c>
      <c r="Q4" s="1">
        <f>Sheet2!Q4-Sheet1!Q4</f>
        <v>0</v>
      </c>
      <c r="R4" s="1">
        <f>Sheet2!R4-Sheet1!R4</f>
        <v>0</v>
      </c>
      <c r="S4" s="1">
        <f>Sheet2!S4-Sheet1!S4</f>
        <v>0</v>
      </c>
      <c r="T4" s="1">
        <f>Sheet2!T4-Sheet1!T4</f>
        <v>0</v>
      </c>
      <c r="U4" s="1">
        <f>Sheet2!U4-Sheet1!U4</f>
        <v>0</v>
      </c>
      <c r="V4" s="1">
        <f>Sheet2!V4-Sheet1!V4</f>
        <v>0</v>
      </c>
      <c r="W4" s="1">
        <f>Sheet2!W4-Sheet1!W4</f>
        <v>0</v>
      </c>
      <c r="X4" s="1">
        <f>Sheet2!X4-Sheet1!X4</f>
        <v>0</v>
      </c>
      <c r="Y4" s="1">
        <f>Sheet2!Y4-Sheet1!Y4</f>
        <v>0</v>
      </c>
      <c r="Z4" s="1">
        <f>Sheet2!Z4-Sheet1!Z4</f>
        <v>0</v>
      </c>
      <c r="AA4" s="1">
        <f>Sheet2!AA4-Sheet1!AA4</f>
        <v>0</v>
      </c>
      <c r="AB4" s="1">
        <f>Sheet2!AB4-Sheet1!AB4</f>
        <v>0</v>
      </c>
      <c r="AC4" s="1">
        <f>Sheet2!AC4-Sheet1!AC4</f>
        <v>0</v>
      </c>
      <c r="AD4" s="1">
        <f>Sheet2!AD4-Sheet1!AD4</f>
        <v>0</v>
      </c>
      <c r="AE4" s="1">
        <f>Sheet2!AE4-Sheet1!AE4</f>
        <v>0</v>
      </c>
      <c r="AF4" s="1">
        <f>Sheet2!AF4-Sheet1!AF4</f>
        <v>0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1.25">
      <c r="A5">
        <v>456</v>
      </c>
      <c r="B5" s="1">
        <f>Sheet2!B5-Sheet1!B5</f>
        <v>0</v>
      </c>
      <c r="C5" s="1">
        <f>Sheet2!C5-Sheet1!C5</f>
        <v>0</v>
      </c>
      <c r="D5" s="1">
        <f>Sheet2!D5-Sheet1!D5</f>
        <v>0</v>
      </c>
      <c r="E5" s="1">
        <f>Sheet2!E5-Sheet1!E5</f>
        <v>0</v>
      </c>
      <c r="F5" s="1">
        <f>Sheet2!F5-Sheet1!F5</f>
        <v>0</v>
      </c>
      <c r="G5" s="1">
        <f>Sheet2!G5-Sheet1!G5</f>
        <v>0</v>
      </c>
      <c r="H5" s="1">
        <f>Sheet2!H5-Sheet1!H5</f>
        <v>0</v>
      </c>
      <c r="I5" s="1">
        <f>Sheet2!I5-Sheet1!I5</f>
        <v>0</v>
      </c>
      <c r="J5" s="1">
        <f>Sheet2!J5-Sheet1!J5</f>
        <v>0</v>
      </c>
      <c r="K5" s="1">
        <f>Sheet2!K5-Sheet1!K5</f>
        <v>0</v>
      </c>
      <c r="L5" s="1">
        <f>Sheet2!L5-Sheet1!L5</f>
        <v>0</v>
      </c>
      <c r="M5" s="1">
        <f>Sheet2!M5-Sheet1!M5</f>
        <v>0</v>
      </c>
      <c r="N5" s="1">
        <f>Sheet2!N5-Sheet1!N5</f>
        <v>0</v>
      </c>
      <c r="O5" s="1">
        <f>Sheet2!O5-Sheet1!O5</f>
        <v>0</v>
      </c>
      <c r="P5" s="1">
        <f>Sheet2!P5-Sheet1!P5</f>
        <v>0</v>
      </c>
      <c r="Q5" s="1">
        <f>Sheet2!Q5-Sheet1!Q5</f>
        <v>0</v>
      </c>
      <c r="R5" s="1">
        <f>Sheet2!R5-Sheet1!R5</f>
        <v>0</v>
      </c>
      <c r="S5" s="1">
        <f>Sheet2!S5-Sheet1!S5</f>
        <v>0</v>
      </c>
      <c r="T5" s="1">
        <f>Sheet2!T5-Sheet1!T5</f>
        <v>0</v>
      </c>
      <c r="U5" s="1">
        <f>Sheet2!U5-Sheet1!U5</f>
        <v>0</v>
      </c>
      <c r="V5" s="1">
        <f>Sheet2!V5-Sheet1!V5</f>
        <v>0</v>
      </c>
      <c r="W5" s="1">
        <f>Sheet2!W5-Sheet1!W5</f>
        <v>0</v>
      </c>
      <c r="X5" s="1">
        <f>Sheet2!X5-Sheet1!X5</f>
        <v>0</v>
      </c>
      <c r="Y5" s="1">
        <f>Sheet2!Y5-Sheet1!Y5</f>
        <v>0</v>
      </c>
      <c r="Z5" s="1">
        <f>Sheet2!Z5-Sheet1!Z5</f>
        <v>0</v>
      </c>
      <c r="AA5" s="1">
        <f>Sheet2!AA5-Sheet1!AA5</f>
        <v>0</v>
      </c>
      <c r="AB5" s="1">
        <f>Sheet2!AB5-Sheet1!AB5</f>
        <v>0</v>
      </c>
      <c r="AC5" s="1">
        <f>Sheet2!AC5-Sheet1!AC5</f>
        <v>0</v>
      </c>
      <c r="AD5" s="1">
        <f>Sheet2!AD5-Sheet1!AD5</f>
        <v>0</v>
      </c>
      <c r="AE5" s="1">
        <f>Sheet2!AE5-Sheet1!AE5</f>
        <v>0</v>
      </c>
      <c r="AF5" s="1">
        <f>Sheet2!AF5-Sheet1!AF5</f>
        <v>0</v>
      </c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6" ht="11.25">
      <c r="A6">
        <v>458</v>
      </c>
      <c r="B6" s="1">
        <f>Sheet2!B6-Sheet1!B6</f>
        <v>0</v>
      </c>
      <c r="C6" s="1">
        <f>Sheet2!C6-Sheet1!C6</f>
        <v>0</v>
      </c>
      <c r="D6" s="1">
        <f>Sheet2!D6-Sheet1!D6</f>
        <v>0</v>
      </c>
      <c r="E6" s="1">
        <f>Sheet2!E6-Sheet1!E6</f>
        <v>0</v>
      </c>
      <c r="F6" s="1">
        <f>Sheet2!F6-Sheet1!F6</f>
        <v>0</v>
      </c>
      <c r="G6" s="1">
        <f>Sheet2!G6-Sheet1!G6</f>
        <v>0</v>
      </c>
      <c r="H6" s="1">
        <f>Sheet2!H6-Sheet1!H6</f>
        <v>0</v>
      </c>
      <c r="I6" s="1">
        <f>Sheet2!I6-Sheet1!I6</f>
        <v>0</v>
      </c>
      <c r="J6" s="1">
        <f>Sheet2!J6-Sheet1!J6</f>
        <v>0</v>
      </c>
      <c r="K6" s="1">
        <f>Sheet2!K6-Sheet1!K6</f>
        <v>0</v>
      </c>
      <c r="L6" s="1">
        <f>Sheet2!L6-Sheet1!L6</f>
        <v>0</v>
      </c>
      <c r="M6" s="1">
        <f>Sheet2!M6-Sheet1!M6</f>
        <v>0</v>
      </c>
      <c r="N6" s="1">
        <f>Sheet2!N6-Sheet1!N6</f>
        <v>0</v>
      </c>
      <c r="O6" s="1">
        <f>Sheet2!O6-Sheet1!O6</f>
        <v>0</v>
      </c>
      <c r="P6" s="1">
        <f>Sheet2!P6-Sheet1!P6</f>
        <v>0</v>
      </c>
      <c r="Q6" s="1">
        <f>Sheet2!Q6-Sheet1!Q6</f>
        <v>0</v>
      </c>
      <c r="R6" s="1">
        <f>Sheet2!R6-Sheet1!R6</f>
        <v>0</v>
      </c>
      <c r="S6" s="1">
        <f>Sheet2!S6-Sheet1!S6</f>
        <v>0</v>
      </c>
      <c r="T6" s="1">
        <f>Sheet2!T6-Sheet1!T6</f>
        <v>0</v>
      </c>
      <c r="U6" s="1">
        <f>Sheet2!U6-Sheet1!U6</f>
        <v>0</v>
      </c>
      <c r="V6" s="1">
        <f>Sheet2!V6-Sheet1!V6</f>
        <v>0</v>
      </c>
      <c r="W6" s="1">
        <f>Sheet2!W6-Sheet1!W6</f>
        <v>0</v>
      </c>
      <c r="X6" s="1">
        <f>Sheet2!X6-Sheet1!X6</f>
        <v>0</v>
      </c>
      <c r="Y6" s="1">
        <f>Sheet2!Y6-Sheet1!Y6</f>
        <v>0</v>
      </c>
      <c r="Z6" s="1">
        <f>Sheet2!Z6-Sheet1!Z6</f>
        <v>0</v>
      </c>
      <c r="AA6" s="1">
        <f>Sheet2!AA6-Sheet1!AA6</f>
        <v>0</v>
      </c>
      <c r="AB6" s="1">
        <f>Sheet2!AB6-Sheet1!AB6</f>
        <v>0</v>
      </c>
      <c r="AC6" s="1">
        <f>Sheet2!AC6-Sheet1!AC6</f>
        <v>0</v>
      </c>
      <c r="AD6" s="1">
        <f>Sheet2!AD6-Sheet1!AD6</f>
        <v>0</v>
      </c>
      <c r="AE6" s="1">
        <f>Sheet2!AE6-Sheet1!AE6</f>
        <v>0</v>
      </c>
      <c r="AF6" s="1">
        <f>Sheet2!AF6-Sheet1!AF6</f>
        <v>0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D6" s="1"/>
    </row>
    <row r="7" spans="1:55" ht="11.25">
      <c r="A7">
        <v>460</v>
      </c>
      <c r="B7" s="1">
        <f>Sheet2!B7-Sheet1!B7</f>
        <v>0</v>
      </c>
      <c r="C7" s="1">
        <f>Sheet2!C7-Sheet1!C7</f>
        <v>0</v>
      </c>
      <c r="D7" s="1">
        <f>Sheet2!D7-Sheet1!D7</f>
        <v>0</v>
      </c>
      <c r="E7" s="1">
        <f>Sheet2!E7-Sheet1!E7</f>
        <v>0</v>
      </c>
      <c r="F7" s="1">
        <f>Sheet2!F7-Sheet1!F7</f>
        <v>0</v>
      </c>
      <c r="G7" s="1">
        <f>Sheet2!G7-Sheet1!G7</f>
        <v>0</v>
      </c>
      <c r="H7" s="1">
        <f>Sheet2!H7-Sheet1!H7</f>
        <v>0</v>
      </c>
      <c r="I7" s="1">
        <f>Sheet2!I7-Sheet1!I7</f>
        <v>0</v>
      </c>
      <c r="J7" s="1">
        <f>Sheet2!J7-Sheet1!J7</f>
        <v>0</v>
      </c>
      <c r="K7" s="1">
        <f>Sheet2!K7-Sheet1!K7</f>
        <v>0</v>
      </c>
      <c r="L7" s="1">
        <f>Sheet2!L7-Sheet1!L7</f>
        <v>0</v>
      </c>
      <c r="M7" s="1">
        <f>Sheet2!M7-Sheet1!M7</f>
        <v>0</v>
      </c>
      <c r="N7" s="1">
        <f>Sheet2!N7-Sheet1!N7</f>
        <v>0</v>
      </c>
      <c r="O7" s="1">
        <f>Sheet2!O7-Sheet1!O7</f>
        <v>0</v>
      </c>
      <c r="P7" s="1">
        <f>Sheet2!P7-Sheet1!P7</f>
        <v>0</v>
      </c>
      <c r="Q7" s="1">
        <f>Sheet2!Q7-Sheet1!Q7</f>
        <v>0</v>
      </c>
      <c r="R7" s="1">
        <f>Sheet2!R7-Sheet1!R7</f>
        <v>0</v>
      </c>
      <c r="S7" s="1">
        <f>Sheet2!S7-Sheet1!S7</f>
        <v>0</v>
      </c>
      <c r="T7" s="1">
        <f>Sheet2!T7-Sheet1!T7</f>
        <v>0</v>
      </c>
      <c r="U7" s="1">
        <f>Sheet2!U7-Sheet1!U7</f>
        <v>0</v>
      </c>
      <c r="V7" s="1">
        <f>Sheet2!V7-Sheet1!V7</f>
        <v>0</v>
      </c>
      <c r="W7" s="1">
        <f>Sheet2!W7-Sheet1!W7</f>
        <v>0</v>
      </c>
      <c r="X7" s="1">
        <f>Sheet2!X7-Sheet1!X7</f>
        <v>0</v>
      </c>
      <c r="Y7" s="1">
        <f>Sheet2!Y7-Sheet1!Y7</f>
        <v>0</v>
      </c>
      <c r="Z7" s="1">
        <f>Sheet2!Z7-Sheet1!Z7</f>
        <v>0</v>
      </c>
      <c r="AA7" s="1">
        <f>Sheet2!AA7-Sheet1!AA7</f>
        <v>0</v>
      </c>
      <c r="AB7" s="1">
        <f>Sheet2!AB7-Sheet1!AB7</f>
        <v>0</v>
      </c>
      <c r="AC7" s="1">
        <f>Sheet2!AC7-Sheet1!AC7</f>
        <v>0</v>
      </c>
      <c r="AD7" s="1">
        <f>Sheet2!AD7-Sheet1!AD7</f>
        <v>0</v>
      </c>
      <c r="AE7" s="1">
        <f>Sheet2!AE7-Sheet1!AE7</f>
        <v>0</v>
      </c>
      <c r="AF7" s="1">
        <f>Sheet2!AF7-Sheet1!AF7</f>
        <v>0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4" ht="11.25">
      <c r="A8">
        <v>462</v>
      </c>
      <c r="B8" s="1">
        <f>Sheet2!B8-Sheet1!B8</f>
        <v>0</v>
      </c>
      <c r="C8" s="1">
        <f>Sheet2!C8-Sheet1!C8</f>
        <v>0</v>
      </c>
      <c r="D8" s="1">
        <f>Sheet2!D8-Sheet1!D8</f>
        <v>0</v>
      </c>
      <c r="E8" s="1">
        <f>Sheet2!E8-Sheet1!E8</f>
        <v>0</v>
      </c>
      <c r="F8" s="1">
        <f>Sheet2!F8-Sheet1!F8</f>
        <v>0</v>
      </c>
      <c r="G8" s="1">
        <f>Sheet2!G8-Sheet1!G8</f>
        <v>0</v>
      </c>
      <c r="H8" s="1">
        <f>Sheet2!H8-Sheet1!H8</f>
        <v>0</v>
      </c>
      <c r="I8" s="1">
        <f>Sheet2!I8-Sheet1!I8</f>
        <v>0</v>
      </c>
      <c r="J8" s="1">
        <f>Sheet2!J8-Sheet1!J8</f>
        <v>0</v>
      </c>
      <c r="K8" s="1">
        <f>Sheet2!K8-Sheet1!K8</f>
        <v>0</v>
      </c>
      <c r="L8" s="1">
        <f>Sheet2!L8-Sheet1!L8</f>
        <v>0</v>
      </c>
      <c r="M8" s="1">
        <f>Sheet2!M8-Sheet1!M8</f>
        <v>0</v>
      </c>
      <c r="N8" s="1">
        <f>Sheet2!N8-Sheet1!N8</f>
        <v>0</v>
      </c>
      <c r="O8" s="1">
        <f>Sheet2!O8-Sheet1!O8</f>
        <v>0</v>
      </c>
      <c r="P8" s="1">
        <f>Sheet2!P8-Sheet1!P8</f>
        <v>0</v>
      </c>
      <c r="Q8" s="1">
        <f>Sheet2!Q8-Sheet1!Q8</f>
        <v>0</v>
      </c>
      <c r="R8" s="1">
        <f>Sheet2!R8-Sheet1!R8</f>
        <v>0</v>
      </c>
      <c r="S8" s="1">
        <f>Sheet2!S8-Sheet1!S8</f>
        <v>0</v>
      </c>
      <c r="T8" s="1">
        <f>Sheet2!T8-Sheet1!T8</f>
        <v>0</v>
      </c>
      <c r="U8" s="1">
        <f>Sheet2!U8-Sheet1!U8</f>
        <v>0</v>
      </c>
      <c r="V8" s="1">
        <f>Sheet2!V8-Sheet1!V8</f>
        <v>0</v>
      </c>
      <c r="W8" s="1">
        <f>Sheet2!W8-Sheet1!W8</f>
        <v>0</v>
      </c>
      <c r="X8" s="1">
        <f>Sheet2!X8-Sheet1!X8</f>
        <v>0</v>
      </c>
      <c r="Y8" s="1">
        <f>Sheet2!Y8-Sheet1!Y8</f>
        <v>0</v>
      </c>
      <c r="Z8" s="1">
        <f>Sheet2!Z8-Sheet1!Z8</f>
        <v>0</v>
      </c>
      <c r="AA8" s="1">
        <f>Sheet2!AA8-Sheet1!AA8</f>
        <v>0</v>
      </c>
      <c r="AB8" s="1">
        <f>Sheet2!AB8-Sheet1!AB8</f>
        <v>0</v>
      </c>
      <c r="AC8" s="1">
        <f>Sheet2!AC8-Sheet1!AC8</f>
        <v>0</v>
      </c>
      <c r="AD8" s="1">
        <f>Sheet2!AD8-Sheet1!AD8</f>
        <v>0</v>
      </c>
      <c r="AE8" s="1">
        <f>Sheet2!AE8-Sheet1!AE8</f>
        <v>0</v>
      </c>
      <c r="AF8" s="1">
        <f>Sheet2!AF8-Sheet1!AF8</f>
        <v>0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Z8" s="1"/>
      <c r="BA8" s="1"/>
      <c r="BB8" s="1"/>
    </row>
    <row r="9" spans="1:53" ht="11.25">
      <c r="A9">
        <v>464</v>
      </c>
      <c r="B9" s="1">
        <f>Sheet2!B9-Sheet1!B9</f>
        <v>0</v>
      </c>
      <c r="C9" s="1">
        <f>Sheet2!C9-Sheet1!C9</f>
        <v>0</v>
      </c>
      <c r="D9" s="1">
        <f>Sheet2!D9-Sheet1!D9</f>
        <v>0</v>
      </c>
      <c r="E9" s="1">
        <f>Sheet2!E9-Sheet1!E9</f>
        <v>0</v>
      </c>
      <c r="F9" s="1">
        <f>Sheet2!F9-Sheet1!F9</f>
        <v>0</v>
      </c>
      <c r="G9" s="1">
        <f>Sheet2!G9-Sheet1!G9</f>
        <v>0</v>
      </c>
      <c r="H9" s="1">
        <f>Sheet2!H9-Sheet1!H9</f>
        <v>0</v>
      </c>
      <c r="I9" s="1">
        <f>Sheet2!I9-Sheet1!I9</f>
        <v>0</v>
      </c>
      <c r="J9" s="1">
        <f>Sheet2!J9-Sheet1!J9</f>
        <v>0</v>
      </c>
      <c r="K9" s="1">
        <f>Sheet2!K9-Sheet1!K9</f>
        <v>0</v>
      </c>
      <c r="L9" s="1">
        <f>Sheet2!L9-Sheet1!L9</f>
        <v>0</v>
      </c>
      <c r="M9" s="1">
        <f>Sheet2!M9-Sheet1!M9</f>
        <v>0</v>
      </c>
      <c r="N9" s="1">
        <f>Sheet2!N9-Sheet1!N9</f>
        <v>0</v>
      </c>
      <c r="O9" s="1">
        <f>Sheet2!O9-Sheet1!O9</f>
        <v>0</v>
      </c>
      <c r="P9" s="1">
        <f>Sheet2!P9-Sheet1!P9</f>
        <v>0</v>
      </c>
      <c r="Q9" s="1">
        <f>Sheet2!Q9-Sheet1!Q9</f>
        <v>0</v>
      </c>
      <c r="R9" s="1">
        <f>Sheet2!R9-Sheet1!R9</f>
        <v>0</v>
      </c>
      <c r="S9" s="1">
        <f>Sheet2!S9-Sheet1!S9</f>
        <v>0</v>
      </c>
      <c r="T9" s="1">
        <f>Sheet2!T9-Sheet1!T9</f>
        <v>0</v>
      </c>
      <c r="U9" s="1">
        <f>Sheet2!U9-Sheet1!U9</f>
        <v>0</v>
      </c>
      <c r="V9" s="1">
        <f>Sheet2!V9-Sheet1!V9</f>
        <v>0</v>
      </c>
      <c r="W9" s="1">
        <f>Sheet2!W9-Sheet1!W9</f>
        <v>0</v>
      </c>
      <c r="X9" s="1">
        <f>Sheet2!X9-Sheet1!X9</f>
        <v>0</v>
      </c>
      <c r="Y9" s="1">
        <f>Sheet2!Y9-Sheet1!Y9</f>
        <v>0</v>
      </c>
      <c r="Z9" s="1">
        <f>Sheet2!Z9-Sheet1!Z9</f>
        <v>0</v>
      </c>
      <c r="AA9" s="1">
        <f>Sheet2!AA9-Sheet1!AA9</f>
        <v>0</v>
      </c>
      <c r="AB9" s="1">
        <f>Sheet2!AB9-Sheet1!AB9</f>
        <v>0</v>
      </c>
      <c r="AC9" s="1">
        <f>Sheet2!AC9-Sheet1!AC9</f>
        <v>0</v>
      </c>
      <c r="AD9" s="1">
        <f>Sheet2!AD9-Sheet1!AD9</f>
        <v>0</v>
      </c>
      <c r="AE9" s="1">
        <f>Sheet2!AE9-Sheet1!AE9</f>
        <v>0</v>
      </c>
      <c r="AF9" s="1">
        <f>Sheet2!AF9-Sheet1!AF9</f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2" ht="11.25">
      <c r="A10">
        <v>466</v>
      </c>
      <c r="B10" s="1">
        <f>Sheet2!B10-Sheet1!B10</f>
        <v>0</v>
      </c>
      <c r="C10" s="1">
        <f>Sheet2!C10-Sheet1!C10</f>
        <v>0</v>
      </c>
      <c r="D10" s="1">
        <f>Sheet2!D10-Sheet1!D10</f>
        <v>0</v>
      </c>
      <c r="E10" s="1">
        <f>Sheet2!E10-Sheet1!E10</f>
        <v>0</v>
      </c>
      <c r="F10" s="1">
        <f>Sheet2!F10-Sheet1!F10</f>
        <v>0</v>
      </c>
      <c r="G10" s="1">
        <f>Sheet2!G10-Sheet1!G10</f>
        <v>0</v>
      </c>
      <c r="H10" s="1">
        <f>Sheet2!H10-Sheet1!H10</f>
        <v>0</v>
      </c>
      <c r="I10" s="1">
        <f>Sheet2!I10-Sheet1!I10</f>
        <v>0</v>
      </c>
      <c r="J10" s="1">
        <f>Sheet2!J10-Sheet1!J10</f>
        <v>0</v>
      </c>
      <c r="K10" s="1">
        <f>Sheet2!K10-Sheet1!K10</f>
        <v>0</v>
      </c>
      <c r="L10" s="1">
        <f>Sheet2!L10-Sheet1!L10</f>
        <v>0</v>
      </c>
      <c r="M10" s="1">
        <f>Sheet2!M10-Sheet1!M10</f>
        <v>0</v>
      </c>
      <c r="N10" s="1">
        <f>Sheet2!N10-Sheet1!N10</f>
        <v>0</v>
      </c>
      <c r="O10" s="1">
        <f>Sheet2!O10-Sheet1!O10</f>
        <v>0</v>
      </c>
      <c r="P10" s="1">
        <f>Sheet2!P10-Sheet1!P10</f>
        <v>0</v>
      </c>
      <c r="Q10" s="1">
        <f>Sheet2!Q10-Sheet1!Q10</f>
        <v>0</v>
      </c>
      <c r="R10" s="1">
        <f>Sheet2!R10-Sheet1!R10</f>
        <v>0</v>
      </c>
      <c r="S10" s="1">
        <f>Sheet2!S10-Sheet1!S10</f>
        <v>0</v>
      </c>
      <c r="T10" s="1">
        <f>Sheet2!T10-Sheet1!T10</f>
        <v>0</v>
      </c>
      <c r="U10" s="1">
        <f>Sheet2!U10-Sheet1!U10</f>
        <v>0</v>
      </c>
      <c r="V10" s="1">
        <f>Sheet2!V10-Sheet1!V10</f>
        <v>0</v>
      </c>
      <c r="W10" s="1">
        <f>Sheet2!W10-Sheet1!W10</f>
        <v>0</v>
      </c>
      <c r="X10" s="1">
        <f>Sheet2!X10-Sheet1!X10</f>
        <v>0</v>
      </c>
      <c r="Y10" s="1">
        <f>Sheet2!Y10-Sheet1!Y10</f>
        <v>0</v>
      </c>
      <c r="Z10" s="1">
        <f>Sheet2!Z10-Sheet1!Z10</f>
        <v>0</v>
      </c>
      <c r="AA10" s="1">
        <f>Sheet2!AA10-Sheet1!AA10</f>
        <v>0</v>
      </c>
      <c r="AB10" s="1">
        <f>Sheet2!AB10-Sheet1!AB10</f>
        <v>0</v>
      </c>
      <c r="AC10" s="1">
        <f>Sheet2!AC10-Sheet1!AC10</f>
        <v>0</v>
      </c>
      <c r="AD10" s="1">
        <f>Sheet2!AD10-Sheet1!AD10</f>
        <v>0</v>
      </c>
      <c r="AE10" s="1">
        <f>Sheet2!AE10-Sheet1!AE10</f>
        <v>0</v>
      </c>
      <c r="AF10" s="1">
        <f>Sheet2!AF10-Sheet1!AF10</f>
        <v>0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1" ht="11.25">
      <c r="A11">
        <v>468</v>
      </c>
      <c r="B11" s="1">
        <f>Sheet2!B11-Sheet1!B11</f>
        <v>0</v>
      </c>
      <c r="C11" s="1">
        <f>Sheet2!C11-Sheet1!C11</f>
        <v>0</v>
      </c>
      <c r="D11" s="1">
        <f>Sheet2!D11-Sheet1!D11</f>
        <v>0</v>
      </c>
      <c r="E11" s="1">
        <f>Sheet2!E11-Sheet1!E11</f>
        <v>0</v>
      </c>
      <c r="F11" s="1">
        <f>Sheet2!F11-Sheet1!F11</f>
        <v>0</v>
      </c>
      <c r="G11" s="1">
        <f>Sheet2!G11-Sheet1!G11</f>
        <v>0</v>
      </c>
      <c r="H11" s="1">
        <f>Sheet2!H11-Sheet1!H11</f>
        <v>0</v>
      </c>
      <c r="I11" s="1">
        <f>Sheet2!I11-Sheet1!I11</f>
        <v>0</v>
      </c>
      <c r="J11" s="1">
        <f>Sheet2!J11-Sheet1!J11</f>
        <v>0</v>
      </c>
      <c r="K11" s="1">
        <f>Sheet2!K11-Sheet1!K11</f>
        <v>0</v>
      </c>
      <c r="L11" s="1">
        <f>Sheet2!L11-Sheet1!L11</f>
        <v>0</v>
      </c>
      <c r="M11" s="1">
        <f>Sheet2!M11-Sheet1!M11</f>
        <v>0</v>
      </c>
      <c r="N11" s="1">
        <f>Sheet2!N11-Sheet1!N11</f>
        <v>0</v>
      </c>
      <c r="O11" s="1">
        <f>Sheet2!O11-Sheet1!O11</f>
        <v>0</v>
      </c>
      <c r="P11" s="1">
        <f>Sheet2!P11-Sheet1!P11</f>
        <v>0</v>
      </c>
      <c r="Q11" s="1">
        <f>Sheet2!Q11-Sheet1!Q11</f>
        <v>0</v>
      </c>
      <c r="R11" s="1">
        <f>Sheet2!R11-Sheet1!R11</f>
        <v>0</v>
      </c>
      <c r="S11" s="1">
        <f>Sheet2!S11-Sheet1!S11</f>
        <v>0</v>
      </c>
      <c r="T11" s="1">
        <f>Sheet2!T11-Sheet1!T11</f>
        <v>0</v>
      </c>
      <c r="U11" s="1">
        <f>Sheet2!U11-Sheet1!U11</f>
        <v>0</v>
      </c>
      <c r="V11" s="1">
        <f>Sheet2!V11-Sheet1!V11</f>
        <v>0</v>
      </c>
      <c r="W11" s="1">
        <f>Sheet2!W11-Sheet1!W11</f>
        <v>0</v>
      </c>
      <c r="X11" s="1">
        <f>Sheet2!X11-Sheet1!X11</f>
        <v>0</v>
      </c>
      <c r="Y11" s="1">
        <f>Sheet2!Y11-Sheet1!Y11</f>
        <v>0</v>
      </c>
      <c r="Z11" s="1">
        <f>Sheet2!Z11-Sheet1!Z11</f>
        <v>0</v>
      </c>
      <c r="AA11" s="1">
        <f>Sheet2!AA11-Sheet1!AA11</f>
        <v>0</v>
      </c>
      <c r="AB11" s="1">
        <f>Sheet2!AB11-Sheet1!AB11</f>
        <v>0</v>
      </c>
      <c r="AC11" s="1">
        <f>Sheet2!AC11-Sheet1!AC11</f>
        <v>0</v>
      </c>
      <c r="AD11" s="1">
        <f>Sheet2!AD11-Sheet1!AD11</f>
        <v>0</v>
      </c>
      <c r="AE11" s="1">
        <f>Sheet2!AE11-Sheet1!AE11</f>
        <v>0</v>
      </c>
      <c r="AF11" s="1">
        <f>Sheet2!AF11-Sheet1!AF11</f>
        <v>0</v>
      </c>
      <c r="AG11" s="1"/>
      <c r="AH11" s="1"/>
      <c r="AI11" s="1"/>
      <c r="AJ11" s="1"/>
      <c r="AK11" s="1"/>
      <c r="AL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0" ht="11.25">
      <c r="A12">
        <v>470</v>
      </c>
      <c r="B12" s="1">
        <f>Sheet2!B12-Sheet1!B12</f>
        <v>0</v>
      </c>
      <c r="C12" s="1">
        <f>Sheet2!C12-Sheet1!C12</f>
        <v>0</v>
      </c>
      <c r="D12" s="1">
        <f>Sheet2!D12-Sheet1!D12</f>
        <v>0</v>
      </c>
      <c r="E12" s="1">
        <f>Sheet2!E12-Sheet1!E12</f>
        <v>0</v>
      </c>
      <c r="F12" s="1">
        <f>Sheet2!F12-Sheet1!F12</f>
        <v>0</v>
      </c>
      <c r="G12" s="1">
        <f>Sheet2!G12-Sheet1!G12</f>
        <v>0</v>
      </c>
      <c r="H12" s="1">
        <f>Sheet2!H12-Sheet1!H12</f>
        <v>0</v>
      </c>
      <c r="I12" s="1">
        <f>Sheet2!I12-Sheet1!I12</f>
        <v>0</v>
      </c>
      <c r="J12" s="1">
        <f>Sheet2!J12-Sheet1!J12</f>
        <v>0</v>
      </c>
      <c r="K12" s="1">
        <f>Sheet2!K12-Sheet1!K12</f>
        <v>0</v>
      </c>
      <c r="L12" s="1">
        <f>Sheet2!L12-Sheet1!L12</f>
        <v>0</v>
      </c>
      <c r="M12" s="1">
        <f>Sheet2!M12-Sheet1!M12</f>
        <v>0</v>
      </c>
      <c r="N12" s="1">
        <f>Sheet2!N12-Sheet1!N12</f>
        <v>0</v>
      </c>
      <c r="O12" s="1">
        <f>Sheet2!O12-Sheet1!O12</f>
        <v>0</v>
      </c>
      <c r="P12" s="1">
        <f>Sheet2!P12-Sheet1!P12</f>
        <v>0</v>
      </c>
      <c r="Q12" s="1">
        <f>Sheet2!Q12-Sheet1!Q12</f>
        <v>0</v>
      </c>
      <c r="R12" s="1">
        <f>Sheet2!R12-Sheet1!R12</f>
        <v>0</v>
      </c>
      <c r="S12" s="1">
        <f>Sheet2!S12-Sheet1!S12</f>
        <v>0</v>
      </c>
      <c r="T12" s="1">
        <f>Sheet2!T12-Sheet1!T12</f>
        <v>0</v>
      </c>
      <c r="U12" s="1">
        <f>Sheet2!U12-Sheet1!U12</f>
        <v>0</v>
      </c>
      <c r="V12" s="1">
        <f>Sheet2!V12-Sheet1!V12</f>
        <v>0</v>
      </c>
      <c r="W12" s="1">
        <f>Sheet2!W12-Sheet1!W12</f>
        <v>0</v>
      </c>
      <c r="X12" s="1">
        <f>Sheet2!X12-Sheet1!X12</f>
        <v>0</v>
      </c>
      <c r="Y12" s="1">
        <f>Sheet2!Y12-Sheet1!Y12</f>
        <v>0</v>
      </c>
      <c r="Z12" s="1">
        <f>Sheet2!Z12-Sheet1!Z12</f>
        <v>0</v>
      </c>
      <c r="AA12" s="1">
        <f>Sheet2!AA12-Sheet1!AA12</f>
        <v>0</v>
      </c>
      <c r="AB12" s="1">
        <f>Sheet2!AB12-Sheet1!AB12</f>
        <v>0</v>
      </c>
      <c r="AC12" s="1">
        <f>Sheet2!AC12-Sheet1!AC12</f>
        <v>0</v>
      </c>
      <c r="AD12" s="1">
        <f>Sheet2!AD12-Sheet1!AD12</f>
        <v>0</v>
      </c>
      <c r="AE12" s="1">
        <f>Sheet2!AE12-Sheet1!AE12</f>
        <v>0</v>
      </c>
      <c r="AF12" s="1">
        <f>Sheet2!AF12-Sheet1!AF12</f>
        <v>0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1.25">
      <c r="A13">
        <v>472</v>
      </c>
      <c r="B13" s="1">
        <f>Sheet2!B13-Sheet1!B13</f>
        <v>0</v>
      </c>
      <c r="C13" s="1">
        <f>Sheet2!C13-Sheet1!C13</f>
        <v>0</v>
      </c>
      <c r="D13" s="1">
        <f>Sheet2!D13-Sheet1!D13</f>
        <v>0</v>
      </c>
      <c r="E13" s="1">
        <f>Sheet2!E13-Sheet1!E13</f>
        <v>0</v>
      </c>
      <c r="F13" s="1">
        <f>Sheet2!F13-Sheet1!F13</f>
        <v>0</v>
      </c>
      <c r="G13" s="1">
        <f>Sheet2!G13-Sheet1!G13</f>
        <v>0</v>
      </c>
      <c r="H13" s="1">
        <f>Sheet2!H13-Sheet1!H13</f>
        <v>0</v>
      </c>
      <c r="I13" s="1">
        <f>Sheet2!I13-Sheet1!I13</f>
        <v>0</v>
      </c>
      <c r="J13" s="1">
        <f>Sheet2!J13-Sheet1!J13</f>
        <v>0</v>
      </c>
      <c r="K13" s="1">
        <f>Sheet2!K13-Sheet1!K13</f>
        <v>0</v>
      </c>
      <c r="L13" s="1">
        <f>Sheet2!L13-Sheet1!L13</f>
        <v>0</v>
      </c>
      <c r="M13" s="1">
        <f>Sheet2!M13-Sheet1!M13</f>
        <v>0</v>
      </c>
      <c r="N13" s="1">
        <f>Sheet2!N13-Sheet1!N13</f>
        <v>0</v>
      </c>
      <c r="O13" s="1">
        <f>Sheet2!O13-Sheet1!O13</f>
        <v>0</v>
      </c>
      <c r="P13" s="1">
        <f>Sheet2!P13-Sheet1!P13</f>
        <v>0</v>
      </c>
      <c r="Q13" s="1">
        <f>Sheet2!Q13-Sheet1!Q13</f>
        <v>0</v>
      </c>
      <c r="R13" s="1">
        <f>Sheet2!R13-Sheet1!R13</f>
        <v>0</v>
      </c>
      <c r="S13" s="1">
        <f>Sheet2!S13-Sheet1!S13</f>
        <v>0</v>
      </c>
      <c r="T13" s="1">
        <f>Sheet2!T13-Sheet1!T13</f>
        <v>0</v>
      </c>
      <c r="U13" s="1">
        <f>Sheet2!U13-Sheet1!U13</f>
        <v>0</v>
      </c>
      <c r="V13" s="1">
        <f>Sheet2!V13-Sheet1!V13</f>
        <v>0</v>
      </c>
      <c r="W13" s="1">
        <f>Sheet2!W13-Sheet1!W13</f>
        <v>0</v>
      </c>
      <c r="X13" s="1">
        <f>Sheet2!X13-Sheet1!X13</f>
        <v>0</v>
      </c>
      <c r="Y13" s="1">
        <f>Sheet2!Y13-Sheet1!Y13</f>
        <v>0</v>
      </c>
      <c r="Z13" s="1">
        <f>Sheet2!Z13-Sheet1!Z13</f>
        <v>0</v>
      </c>
      <c r="AA13" s="1">
        <f>Sheet2!AA13-Sheet1!AA13</f>
        <v>0</v>
      </c>
      <c r="AB13" s="1">
        <f>Sheet2!AB13-Sheet1!AB13</f>
        <v>0</v>
      </c>
      <c r="AC13" s="1">
        <f>Sheet2!AC13-Sheet1!AC13</f>
        <v>0</v>
      </c>
      <c r="AD13" s="1">
        <f>Sheet2!AD13-Sheet1!AD13</f>
        <v>0</v>
      </c>
      <c r="AE13" s="1">
        <f>Sheet2!AE13-Sheet1!AE13</f>
        <v>0</v>
      </c>
      <c r="AF13" s="1">
        <f>Sheet2!AF13-Sheet1!AF13</f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T13" s="1"/>
      <c r="AU13" s="1"/>
      <c r="AW13" s="1"/>
      <c r="AX13" s="1"/>
    </row>
    <row r="14" spans="1:49" ht="11.25">
      <c r="A14">
        <v>474</v>
      </c>
      <c r="B14" s="1">
        <f>Sheet2!B14-Sheet1!B14</f>
        <v>0</v>
      </c>
      <c r="C14" s="1">
        <f>Sheet2!C14-Sheet1!C14</f>
        <v>0</v>
      </c>
      <c r="D14" s="1">
        <f>Sheet2!D14-Sheet1!D14</f>
        <v>0</v>
      </c>
      <c r="E14" s="1">
        <f>Sheet2!E14-Sheet1!E14</f>
        <v>0</v>
      </c>
      <c r="F14" s="1">
        <f>Sheet2!F14-Sheet1!F14</f>
        <v>0</v>
      </c>
      <c r="G14" s="1">
        <f>Sheet2!G14-Sheet1!G14</f>
        <v>0</v>
      </c>
      <c r="H14" s="1">
        <f>Sheet2!H14-Sheet1!H14</f>
        <v>0</v>
      </c>
      <c r="I14" s="1">
        <f>Sheet2!I14-Sheet1!I14</f>
        <v>0</v>
      </c>
      <c r="J14" s="1">
        <f>Sheet2!J14-Sheet1!J14</f>
        <v>0</v>
      </c>
      <c r="K14" s="1">
        <f>Sheet2!K14-Sheet1!K14</f>
        <v>0</v>
      </c>
      <c r="L14" s="1">
        <f>Sheet2!L14-Sheet1!L14</f>
        <v>0</v>
      </c>
      <c r="M14" s="1">
        <f>Sheet2!M14-Sheet1!M14</f>
        <v>0</v>
      </c>
      <c r="N14" s="1">
        <f>Sheet2!N14-Sheet1!N14</f>
        <v>0</v>
      </c>
      <c r="O14" s="1">
        <f>Sheet2!O14-Sheet1!O14</f>
        <v>0</v>
      </c>
      <c r="P14" s="1">
        <f>Sheet2!P14-Sheet1!P14</f>
        <v>0</v>
      </c>
      <c r="Q14" s="1">
        <f>Sheet2!Q14-Sheet1!Q14</f>
        <v>0</v>
      </c>
      <c r="R14" s="1">
        <f>Sheet2!R14-Sheet1!R14</f>
        <v>0</v>
      </c>
      <c r="S14" s="1">
        <f>Sheet2!S14-Sheet1!S14</f>
        <v>0</v>
      </c>
      <c r="T14" s="1">
        <f>Sheet2!T14-Sheet1!T14</f>
        <v>0</v>
      </c>
      <c r="U14" s="1">
        <f>Sheet2!U14-Sheet1!U14</f>
        <v>0</v>
      </c>
      <c r="V14" s="1">
        <f>Sheet2!V14-Sheet1!V14</f>
        <v>0</v>
      </c>
      <c r="W14" s="1">
        <f>Sheet2!W14-Sheet1!W14</f>
        <v>0</v>
      </c>
      <c r="X14" s="1">
        <f>Sheet2!X14-Sheet1!X14</f>
        <v>0</v>
      </c>
      <c r="Y14" s="1">
        <f>Sheet2!Y14-Sheet1!Y14</f>
        <v>0</v>
      </c>
      <c r="Z14" s="1">
        <f>Sheet2!Z14-Sheet1!Z14</f>
        <v>0</v>
      </c>
      <c r="AA14" s="1">
        <f>Sheet2!AA14-Sheet1!AA14</f>
        <v>0</v>
      </c>
      <c r="AB14" s="1">
        <f>Sheet2!AB14-Sheet1!AB14</f>
        <v>0</v>
      </c>
      <c r="AC14" s="1">
        <f>Sheet2!AC14-Sheet1!AC14</f>
        <v>0</v>
      </c>
      <c r="AD14" s="1">
        <f>Sheet2!AD14-Sheet1!AD14</f>
        <v>0</v>
      </c>
      <c r="AE14" s="1">
        <f>Sheet2!AE14-Sheet1!AE14</f>
        <v>0</v>
      </c>
      <c r="AF14" s="1">
        <f>Sheet2!AF14-Sheet1!AF14</f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8" ht="11.25">
      <c r="A15">
        <v>476</v>
      </c>
      <c r="B15" s="1">
        <f>Sheet2!B15-Sheet1!B15</f>
        <v>0</v>
      </c>
      <c r="C15" s="1">
        <f>Sheet2!C15-Sheet1!C15</f>
        <v>0</v>
      </c>
      <c r="D15" s="1">
        <f>Sheet2!D15-Sheet1!D15</f>
        <v>0</v>
      </c>
      <c r="E15" s="1">
        <f>Sheet2!E15-Sheet1!E15</f>
        <v>0</v>
      </c>
      <c r="F15" s="1">
        <f>Sheet2!F15-Sheet1!F15</f>
        <v>0</v>
      </c>
      <c r="G15" s="1">
        <f>Sheet2!G15-Sheet1!G15</f>
        <v>0</v>
      </c>
      <c r="H15" s="1">
        <f>Sheet2!H15-Sheet1!H15</f>
        <v>0</v>
      </c>
      <c r="I15" s="1">
        <f>Sheet2!I15-Sheet1!I15</f>
        <v>0</v>
      </c>
      <c r="J15" s="1">
        <f>Sheet2!J15-Sheet1!J15</f>
        <v>0</v>
      </c>
      <c r="K15" s="1">
        <f>Sheet2!K15-Sheet1!K15</f>
        <v>0</v>
      </c>
      <c r="L15" s="1">
        <f>Sheet2!L15-Sheet1!L15</f>
        <v>0</v>
      </c>
      <c r="M15" s="1">
        <f>Sheet2!M15-Sheet1!M15</f>
        <v>0</v>
      </c>
      <c r="N15" s="1">
        <f>Sheet2!N15-Sheet1!N15</f>
        <v>0</v>
      </c>
      <c r="O15" s="1">
        <f>Sheet2!O15-Sheet1!O15</f>
        <v>0</v>
      </c>
      <c r="P15" s="1">
        <f>Sheet2!P15-Sheet1!P15</f>
        <v>0</v>
      </c>
      <c r="Q15" s="1">
        <f>Sheet2!Q15-Sheet1!Q15</f>
        <v>0</v>
      </c>
      <c r="R15" s="1">
        <f>Sheet2!R15-Sheet1!R15</f>
        <v>0</v>
      </c>
      <c r="S15" s="1">
        <f>Sheet2!S15-Sheet1!S15</f>
        <v>0</v>
      </c>
      <c r="T15" s="1">
        <f>Sheet2!T15-Sheet1!T15</f>
        <v>0</v>
      </c>
      <c r="U15" s="1">
        <f>Sheet2!U15-Sheet1!U15</f>
        <v>0</v>
      </c>
      <c r="V15" s="1">
        <f>Sheet2!V15-Sheet1!V15</f>
        <v>0</v>
      </c>
      <c r="W15" s="1">
        <f>Sheet2!W15-Sheet1!W15</f>
        <v>0</v>
      </c>
      <c r="X15" s="1">
        <f>Sheet2!X15-Sheet1!X15</f>
        <v>0</v>
      </c>
      <c r="Y15" s="1">
        <f>Sheet2!Y15-Sheet1!Y15</f>
        <v>0</v>
      </c>
      <c r="Z15" s="1">
        <f>Sheet2!Z15-Sheet1!Z15</f>
        <v>0</v>
      </c>
      <c r="AA15" s="1">
        <f>Sheet2!AA15-Sheet1!AA15</f>
        <v>0</v>
      </c>
      <c r="AB15" s="1">
        <f>Sheet2!AB15-Sheet1!AB15</f>
        <v>0</v>
      </c>
      <c r="AC15" s="1">
        <f>Sheet2!AC15-Sheet1!AC15</f>
        <v>0</v>
      </c>
      <c r="AD15" s="1">
        <f>Sheet2!AD15-Sheet1!AD15</f>
        <v>0</v>
      </c>
      <c r="AE15" s="1">
        <f>Sheet2!AE15-Sheet1!AE15</f>
        <v>0</v>
      </c>
      <c r="AF15" s="1">
        <f>Sheet2!AF15-Sheet1!AF15</f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T15" s="1"/>
      <c r="AU15" s="1"/>
      <c r="AV15" s="1"/>
    </row>
    <row r="16" spans="1:47" ht="11.25">
      <c r="A16">
        <v>478</v>
      </c>
      <c r="B16" s="1">
        <f>Sheet2!B16-Sheet1!B16</f>
        <v>0</v>
      </c>
      <c r="C16" s="1">
        <f>Sheet2!C16-Sheet1!C16</f>
        <v>0</v>
      </c>
      <c r="D16" s="1">
        <f>Sheet2!D16-Sheet1!D16</f>
        <v>0</v>
      </c>
      <c r="E16" s="1">
        <f>Sheet2!E16-Sheet1!E16</f>
        <v>0</v>
      </c>
      <c r="F16" s="1">
        <f>Sheet2!F16-Sheet1!F16</f>
        <v>0</v>
      </c>
      <c r="G16" s="1">
        <f>Sheet2!G16-Sheet1!G16</f>
        <v>0</v>
      </c>
      <c r="H16" s="1">
        <f>Sheet2!H16-Sheet1!H16</f>
        <v>0</v>
      </c>
      <c r="I16" s="1">
        <f>Sheet2!I16-Sheet1!I16</f>
        <v>0</v>
      </c>
      <c r="J16" s="1">
        <f>Sheet2!J16-Sheet1!J16</f>
        <v>0</v>
      </c>
      <c r="K16" s="1">
        <f>Sheet2!K16-Sheet1!K16</f>
        <v>0</v>
      </c>
      <c r="L16" s="1">
        <f>Sheet2!L16-Sheet1!L16</f>
        <v>0</v>
      </c>
      <c r="M16" s="1">
        <f>Sheet2!M16-Sheet1!M16</f>
        <v>0</v>
      </c>
      <c r="N16" s="1">
        <f>Sheet2!N16-Sheet1!N16</f>
        <v>0</v>
      </c>
      <c r="O16" s="1">
        <f>Sheet2!O16-Sheet1!O16</f>
        <v>0</v>
      </c>
      <c r="P16" s="1">
        <f>Sheet2!P16-Sheet1!P16</f>
        <v>0</v>
      </c>
      <c r="Q16" s="1">
        <f>Sheet2!Q16-Sheet1!Q16</f>
        <v>0</v>
      </c>
      <c r="R16" s="1">
        <f>Sheet2!R16-Sheet1!R16</f>
        <v>0</v>
      </c>
      <c r="S16" s="1">
        <f>Sheet2!S16-Sheet1!S16</f>
        <v>0</v>
      </c>
      <c r="T16" s="1">
        <f>Sheet2!T16-Sheet1!T16</f>
        <v>0</v>
      </c>
      <c r="U16" s="1">
        <f>Sheet2!U16-Sheet1!U16</f>
        <v>0</v>
      </c>
      <c r="V16" s="1">
        <f>Sheet2!V16-Sheet1!V16</f>
        <v>0</v>
      </c>
      <c r="W16" s="1">
        <f>Sheet2!W16-Sheet1!W16</f>
        <v>0</v>
      </c>
      <c r="X16" s="1">
        <f>Sheet2!X16-Sheet1!X16</f>
        <v>0</v>
      </c>
      <c r="Y16" s="1">
        <f>Sheet2!Y16-Sheet1!Y16</f>
        <v>0</v>
      </c>
      <c r="Z16" s="1">
        <f>Sheet2!Z16-Sheet1!Z16</f>
        <v>0</v>
      </c>
      <c r="AA16" s="1">
        <f>Sheet2!AA16-Sheet1!AA16</f>
        <v>0</v>
      </c>
      <c r="AB16" s="1">
        <f>Sheet2!AB16-Sheet1!AB16</f>
        <v>0</v>
      </c>
      <c r="AC16" s="1">
        <f>Sheet2!AC16-Sheet1!AC16</f>
        <v>0</v>
      </c>
      <c r="AD16" s="1">
        <f>Sheet2!AD16-Sheet1!AD16</f>
        <v>0</v>
      </c>
      <c r="AE16" s="1">
        <f>Sheet2!AE16-Sheet1!AE16</f>
        <v>0</v>
      </c>
      <c r="AF16" s="1">
        <f>Sheet2!AF16-Sheet1!AF16</f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S16" s="1"/>
      <c r="AT16" s="1"/>
      <c r="AU16" s="1"/>
    </row>
    <row r="17" spans="1:46" ht="11.25">
      <c r="A17">
        <v>480</v>
      </c>
      <c r="B17" s="1">
        <f>Sheet2!B17-Sheet1!B17</f>
        <v>0</v>
      </c>
      <c r="C17" s="1">
        <f>Sheet2!C17-Sheet1!C17</f>
        <v>0</v>
      </c>
      <c r="D17" s="1">
        <f>Sheet2!D17-Sheet1!D17</f>
        <v>0</v>
      </c>
      <c r="E17" s="1">
        <f>Sheet2!E17-Sheet1!E17</f>
        <v>0</v>
      </c>
      <c r="F17" s="1">
        <f>Sheet2!F17-Sheet1!F17</f>
        <v>0</v>
      </c>
      <c r="G17" s="1">
        <f>Sheet2!G17-Sheet1!G17</f>
        <v>0</v>
      </c>
      <c r="H17" s="1">
        <f>Sheet2!H17-Sheet1!H17</f>
        <v>0</v>
      </c>
      <c r="I17" s="1">
        <f>Sheet2!I17-Sheet1!I17</f>
        <v>0</v>
      </c>
      <c r="J17" s="1">
        <f>Sheet2!J17-Sheet1!J17</f>
        <v>0</v>
      </c>
      <c r="K17" s="1">
        <f>Sheet2!K17-Sheet1!K17</f>
        <v>0</v>
      </c>
      <c r="L17" s="1">
        <f>Sheet2!L17-Sheet1!L17</f>
        <v>0</v>
      </c>
      <c r="M17" s="1">
        <f>Sheet2!M17-Sheet1!M17</f>
        <v>0</v>
      </c>
      <c r="N17" s="1">
        <f>Sheet2!N17-Sheet1!N17</f>
        <v>0</v>
      </c>
      <c r="O17" s="1">
        <f>Sheet2!O17-Sheet1!O17</f>
        <v>0</v>
      </c>
      <c r="P17" s="1">
        <f>Sheet2!P17-Sheet1!P17</f>
        <v>0</v>
      </c>
      <c r="Q17" s="1">
        <f>Sheet2!Q17-Sheet1!Q17</f>
        <v>0</v>
      </c>
      <c r="R17" s="1">
        <f>Sheet2!R17-Sheet1!R17</f>
        <v>0</v>
      </c>
      <c r="S17" s="1">
        <f>Sheet2!S17-Sheet1!S17</f>
        <v>0</v>
      </c>
      <c r="T17" s="1">
        <f>Sheet2!T17-Sheet1!T17</f>
        <v>0</v>
      </c>
      <c r="U17" s="1">
        <f>Sheet2!U17-Sheet1!U17</f>
        <v>0</v>
      </c>
      <c r="V17" s="1">
        <f>Sheet2!V17-Sheet1!V17</f>
        <v>0</v>
      </c>
      <c r="W17" s="1">
        <f>Sheet2!W17-Sheet1!W17</f>
        <v>0</v>
      </c>
      <c r="X17" s="1">
        <f>Sheet2!X17-Sheet1!X17</f>
        <v>0</v>
      </c>
      <c r="Y17" s="1">
        <f>Sheet2!Y17-Sheet1!Y17</f>
        <v>0</v>
      </c>
      <c r="Z17" s="1">
        <f>Sheet2!Z17-Sheet1!Z17</f>
        <v>0</v>
      </c>
      <c r="AA17" s="1">
        <f>Sheet2!AA17-Sheet1!AA17</f>
        <v>0</v>
      </c>
      <c r="AB17" s="1">
        <f>Sheet2!AB17-Sheet1!AB17</f>
        <v>0</v>
      </c>
      <c r="AC17" s="1">
        <f>Sheet2!AC17-Sheet1!AC17</f>
        <v>0</v>
      </c>
      <c r="AD17" s="1">
        <f>Sheet2!AD17-Sheet1!AD17</f>
        <v>0</v>
      </c>
      <c r="AE17" s="1">
        <f>Sheet2!AE17-Sheet1!AE17</f>
        <v>0</v>
      </c>
      <c r="AF17" s="1">
        <f>Sheet2!AF17-Sheet1!AF17</f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5" ht="11.25">
      <c r="A18">
        <v>482</v>
      </c>
      <c r="B18" s="1">
        <f>Sheet2!B18-Sheet1!B18</f>
        <v>0</v>
      </c>
      <c r="C18" s="1">
        <f>Sheet2!C18-Sheet1!C18</f>
        <v>0</v>
      </c>
      <c r="D18" s="1">
        <f>Sheet2!D18-Sheet1!D18</f>
        <v>0</v>
      </c>
      <c r="E18" s="1">
        <f>Sheet2!E18-Sheet1!E18</f>
        <v>0</v>
      </c>
      <c r="F18" s="1">
        <f>Sheet2!F18-Sheet1!F18</f>
        <v>0</v>
      </c>
      <c r="G18" s="1">
        <f>Sheet2!G18-Sheet1!G18</f>
        <v>0</v>
      </c>
      <c r="H18" s="1">
        <f>Sheet2!H18-Sheet1!H18</f>
        <v>0</v>
      </c>
      <c r="I18" s="1">
        <f>Sheet2!I18-Sheet1!I18</f>
        <v>0</v>
      </c>
      <c r="J18" s="1">
        <f>Sheet2!J18-Sheet1!J18</f>
        <v>0</v>
      </c>
      <c r="K18" s="1">
        <f>Sheet2!K18-Sheet1!K18</f>
        <v>0</v>
      </c>
      <c r="L18" s="1">
        <f>Sheet2!L18-Sheet1!L18</f>
        <v>0</v>
      </c>
      <c r="M18" s="1">
        <f>Sheet2!M18-Sheet1!M18</f>
        <v>0</v>
      </c>
      <c r="N18" s="1">
        <f>Sheet2!N18-Sheet1!N18</f>
        <v>0</v>
      </c>
      <c r="O18" s="1">
        <f>Sheet2!O18-Sheet1!O18</f>
        <v>0</v>
      </c>
      <c r="P18" s="1">
        <f>Sheet2!P18-Sheet1!P18</f>
        <v>0</v>
      </c>
      <c r="Q18" s="1">
        <f>Sheet2!Q18-Sheet1!Q18</f>
        <v>0</v>
      </c>
      <c r="R18" s="1">
        <f>Sheet2!R18-Sheet1!R18</f>
        <v>0</v>
      </c>
      <c r="S18" s="1">
        <f>Sheet2!S18-Sheet1!S18</f>
        <v>0</v>
      </c>
      <c r="T18" s="1">
        <f>Sheet2!T18-Sheet1!T18</f>
        <v>0</v>
      </c>
      <c r="U18" s="1">
        <f>Sheet2!U18-Sheet1!U18</f>
        <v>0</v>
      </c>
      <c r="V18" s="1">
        <f>Sheet2!V18-Sheet1!V18</f>
        <v>0</v>
      </c>
      <c r="W18" s="1">
        <f>Sheet2!W18-Sheet1!W18</f>
        <v>0</v>
      </c>
      <c r="X18" s="1">
        <f>Sheet2!X18-Sheet1!X18</f>
        <v>0</v>
      </c>
      <c r="Y18" s="1">
        <f>Sheet2!Y18-Sheet1!Y18</f>
        <v>0</v>
      </c>
      <c r="Z18" s="1">
        <f>Sheet2!Z18-Sheet1!Z18</f>
        <v>0</v>
      </c>
      <c r="AA18" s="1">
        <f>Sheet2!AA18-Sheet1!AA18</f>
        <v>0</v>
      </c>
      <c r="AB18" s="1">
        <f>Sheet2!AB18-Sheet1!AB18</f>
        <v>0</v>
      </c>
      <c r="AC18" s="1">
        <f>Sheet2!AC18-Sheet1!AC18</f>
        <v>0</v>
      </c>
      <c r="AD18" s="1">
        <f>Sheet2!AD18-Sheet1!AD18</f>
        <v>0</v>
      </c>
      <c r="AE18" s="1">
        <f>Sheet2!AE18-Sheet1!AE18</f>
        <v>0</v>
      </c>
      <c r="AF18" s="1">
        <f>Sheet2!AF18-Sheet1!AF18</f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</row>
    <row r="19" spans="1:44" ht="11.25">
      <c r="A19">
        <v>484</v>
      </c>
      <c r="B19" s="1">
        <f>Sheet2!B19-Sheet1!B19</f>
        <v>0</v>
      </c>
      <c r="C19" s="1">
        <f>Sheet2!C19-Sheet1!C19</f>
        <v>0</v>
      </c>
      <c r="D19" s="1">
        <f>Sheet2!D19-Sheet1!D19</f>
        <v>0</v>
      </c>
      <c r="E19" s="1">
        <f>Sheet2!E19-Sheet1!E19</f>
        <v>0</v>
      </c>
      <c r="F19" s="1">
        <f>Sheet2!F19-Sheet1!F19</f>
        <v>0</v>
      </c>
      <c r="G19" s="1">
        <f>Sheet2!G19-Sheet1!G19</f>
        <v>0</v>
      </c>
      <c r="H19" s="1">
        <f>Sheet2!H19-Sheet1!H19</f>
        <v>0</v>
      </c>
      <c r="I19" s="1">
        <f>Sheet2!I19-Sheet1!I19</f>
        <v>0</v>
      </c>
      <c r="J19" s="1">
        <f>Sheet2!J19-Sheet1!J19</f>
        <v>0</v>
      </c>
      <c r="K19" s="1">
        <f>Sheet2!K19-Sheet1!K19</f>
        <v>0</v>
      </c>
      <c r="L19" s="1">
        <f>Sheet2!L19-Sheet1!L19</f>
        <v>0</v>
      </c>
      <c r="M19" s="1">
        <f>Sheet2!M19-Sheet1!M19</f>
        <v>0</v>
      </c>
      <c r="N19" s="1">
        <f>Sheet2!N19-Sheet1!N19</f>
        <v>0</v>
      </c>
      <c r="O19" s="1">
        <f>Sheet2!O19-Sheet1!O19</f>
        <v>0</v>
      </c>
      <c r="P19" s="1">
        <f>Sheet2!P19-Sheet1!P19</f>
        <v>0</v>
      </c>
      <c r="Q19" s="1">
        <f>Sheet2!Q19-Sheet1!Q19</f>
        <v>0</v>
      </c>
      <c r="R19" s="1">
        <f>Sheet2!R19-Sheet1!R19</f>
        <v>0</v>
      </c>
      <c r="S19" s="1">
        <f>Sheet2!S19-Sheet1!S19</f>
        <v>0</v>
      </c>
      <c r="T19" s="1">
        <f>Sheet2!T19-Sheet1!T19</f>
        <v>0</v>
      </c>
      <c r="U19" s="1">
        <f>Sheet2!U19-Sheet1!U19</f>
        <v>0</v>
      </c>
      <c r="V19" s="1">
        <f>Sheet2!V19-Sheet1!V19</f>
        <v>0</v>
      </c>
      <c r="W19" s="1">
        <f>Sheet2!W19-Sheet1!W19</f>
        <v>0</v>
      </c>
      <c r="X19" s="1">
        <f>Sheet2!X19-Sheet1!X19</f>
        <v>0</v>
      </c>
      <c r="Y19" s="1">
        <f>Sheet2!Y19-Sheet1!Y19</f>
        <v>0</v>
      </c>
      <c r="Z19" s="1">
        <f>Sheet2!Z19-Sheet1!Z19</f>
        <v>0</v>
      </c>
      <c r="AA19" s="1">
        <f>Sheet2!AA19-Sheet1!AA19</f>
        <v>0</v>
      </c>
      <c r="AB19" s="1">
        <f>Sheet2!AB19-Sheet1!AB19</f>
        <v>0</v>
      </c>
      <c r="AC19" s="1">
        <f>Sheet2!AC19-Sheet1!AC19</f>
        <v>0</v>
      </c>
      <c r="AD19" s="1">
        <f>Sheet2!AD19-Sheet1!AD19</f>
        <v>0</v>
      </c>
      <c r="AE19" s="1">
        <f>Sheet2!AE19-Sheet1!AE19</f>
        <v>0</v>
      </c>
      <c r="AF19" s="1">
        <f>Sheet2!AF19-Sheet1!AF19</f>
        <v>0</v>
      </c>
      <c r="AG19" s="1"/>
      <c r="AH19" s="1"/>
      <c r="AI19" s="1"/>
      <c r="AJ19" s="1"/>
      <c r="AK19" s="1"/>
      <c r="AL19" s="1"/>
      <c r="AN19" s="1"/>
      <c r="AO19" s="1"/>
      <c r="AP19" s="1"/>
      <c r="AQ19" s="1"/>
      <c r="AR19" s="1"/>
    </row>
    <row r="20" spans="1:44" ht="11.25">
      <c r="A20">
        <v>486</v>
      </c>
      <c r="B20" s="1">
        <f>Sheet2!B20-Sheet1!B20</f>
        <v>0</v>
      </c>
      <c r="C20" s="1">
        <f>Sheet2!C20-Sheet1!C20</f>
        <v>0</v>
      </c>
      <c r="D20" s="1">
        <f>Sheet2!D20-Sheet1!D20</f>
        <v>0</v>
      </c>
      <c r="E20" s="1">
        <f>Sheet2!E20-Sheet1!E20</f>
        <v>0</v>
      </c>
      <c r="F20" s="1">
        <f>Sheet2!F20-Sheet1!F20</f>
        <v>0</v>
      </c>
      <c r="G20" s="1">
        <f>Sheet2!G20-Sheet1!G20</f>
        <v>0</v>
      </c>
      <c r="H20" s="1">
        <f>Sheet2!H20-Sheet1!H20</f>
        <v>0</v>
      </c>
      <c r="I20" s="1">
        <f>Sheet2!I20-Sheet1!I20</f>
        <v>0</v>
      </c>
      <c r="J20" s="1">
        <f>Sheet2!J20-Sheet1!J20</f>
        <v>0</v>
      </c>
      <c r="K20" s="1">
        <f>Sheet2!K20-Sheet1!K20</f>
        <v>0</v>
      </c>
      <c r="L20" s="1">
        <f>Sheet2!L20-Sheet1!L20</f>
        <v>0</v>
      </c>
      <c r="M20" s="1">
        <f>Sheet2!M20-Sheet1!M20</f>
        <v>0</v>
      </c>
      <c r="N20" s="1">
        <f>Sheet2!N20-Sheet1!N20</f>
        <v>0</v>
      </c>
      <c r="O20" s="1">
        <f>Sheet2!O20-Sheet1!O20</f>
        <v>0</v>
      </c>
      <c r="P20" s="1">
        <f>Sheet2!P20-Sheet1!P20</f>
        <v>0</v>
      </c>
      <c r="Q20" s="1">
        <f>Sheet2!Q20-Sheet1!Q20</f>
        <v>0</v>
      </c>
      <c r="R20" s="1">
        <f>Sheet2!R20-Sheet1!R20</f>
        <v>0</v>
      </c>
      <c r="S20" s="1">
        <f>Sheet2!S20-Sheet1!S20</f>
        <v>0</v>
      </c>
      <c r="T20" s="1">
        <f>Sheet2!T20-Sheet1!T20</f>
        <v>0</v>
      </c>
      <c r="U20" s="1">
        <f>Sheet2!U20-Sheet1!U20</f>
        <v>0</v>
      </c>
      <c r="V20" s="1">
        <f>Sheet2!V20-Sheet1!V20</f>
        <v>0</v>
      </c>
      <c r="W20" s="1">
        <f>Sheet2!W20-Sheet1!W20</f>
        <v>0</v>
      </c>
      <c r="X20" s="1">
        <f>Sheet2!X20-Sheet1!X20</f>
        <v>0</v>
      </c>
      <c r="Y20" s="1">
        <f>Sheet2!Y20-Sheet1!Y20</f>
        <v>0</v>
      </c>
      <c r="Z20" s="1">
        <f>Sheet2!Z20-Sheet1!Z20</f>
        <v>0</v>
      </c>
      <c r="AA20" s="1">
        <f>Sheet2!AA20-Sheet1!AA20</f>
        <v>0</v>
      </c>
      <c r="AB20" s="1">
        <f>Sheet2!AB20-Sheet1!AB20</f>
        <v>0</v>
      </c>
      <c r="AC20" s="1">
        <f>Sheet2!AC20-Sheet1!AC20</f>
        <v>0</v>
      </c>
      <c r="AD20" s="1">
        <f>Sheet2!AD20-Sheet1!AD20</f>
        <v>0</v>
      </c>
      <c r="AE20" s="1">
        <f>Sheet2!AE20-Sheet1!AE20</f>
        <v>0</v>
      </c>
      <c r="AF20" s="1">
        <f>Sheet2!AF20-Sheet1!AF20</f>
        <v>0</v>
      </c>
      <c r="AG20" s="1"/>
      <c r="AH20" s="1"/>
      <c r="AI20" s="1"/>
      <c r="AJ20" s="1"/>
      <c r="AL20" s="1"/>
      <c r="AM20" s="1"/>
      <c r="AN20" s="1"/>
      <c r="AO20" s="1"/>
      <c r="AP20" s="1"/>
      <c r="AQ20" s="1"/>
      <c r="AR20" s="1"/>
    </row>
    <row r="21" spans="1:43" ht="11.25">
      <c r="A21">
        <v>488</v>
      </c>
      <c r="B21" s="1">
        <f>Sheet2!B21-Sheet1!B21</f>
        <v>0</v>
      </c>
      <c r="C21" s="1">
        <f>Sheet2!C21-Sheet1!C21</f>
        <v>0</v>
      </c>
      <c r="D21" s="1">
        <f>Sheet2!D21-Sheet1!D21</f>
        <v>0</v>
      </c>
      <c r="E21" s="1">
        <f>Sheet2!E21-Sheet1!E21</f>
        <v>0</v>
      </c>
      <c r="F21" s="1">
        <f>Sheet2!F21-Sheet1!F21</f>
        <v>0</v>
      </c>
      <c r="G21" s="1">
        <f>Sheet2!G21-Sheet1!G21</f>
        <v>0</v>
      </c>
      <c r="H21" s="1">
        <f>Sheet2!H21-Sheet1!H21</f>
        <v>0</v>
      </c>
      <c r="I21" s="1">
        <f>Sheet2!I21-Sheet1!I21</f>
        <v>0</v>
      </c>
      <c r="J21" s="1">
        <f>Sheet2!J21-Sheet1!J21</f>
        <v>0</v>
      </c>
      <c r="K21" s="1">
        <f>Sheet2!K21-Sheet1!K21</f>
        <v>0</v>
      </c>
      <c r="L21" s="1">
        <f>Sheet2!L21-Sheet1!L21</f>
        <v>0</v>
      </c>
      <c r="M21" s="1">
        <f>Sheet2!M21-Sheet1!M21</f>
        <v>0</v>
      </c>
      <c r="N21" s="1">
        <f>Sheet2!N21-Sheet1!N21</f>
        <v>0</v>
      </c>
      <c r="O21" s="1">
        <f>Sheet2!O21-Sheet1!O21</f>
        <v>0</v>
      </c>
      <c r="P21" s="1">
        <f>Sheet2!P21-Sheet1!P21</f>
        <v>0</v>
      </c>
      <c r="Q21" s="1">
        <f>Sheet2!Q21-Sheet1!Q21</f>
        <v>0</v>
      </c>
      <c r="R21" s="1">
        <f>Sheet2!R21-Sheet1!R21</f>
        <v>0</v>
      </c>
      <c r="S21" s="1">
        <f>Sheet2!S21-Sheet1!S21</f>
        <v>0</v>
      </c>
      <c r="T21" s="1">
        <f>Sheet2!T21-Sheet1!T21</f>
        <v>0</v>
      </c>
      <c r="U21" s="1">
        <f>Sheet2!U21-Sheet1!U21</f>
        <v>0</v>
      </c>
      <c r="V21" s="1">
        <f>Sheet2!V21-Sheet1!V21</f>
        <v>0</v>
      </c>
      <c r="W21" s="1">
        <f>Sheet2!W21-Sheet1!W21</f>
        <v>0</v>
      </c>
      <c r="X21" s="1">
        <f>Sheet2!X21-Sheet1!X21</f>
        <v>0</v>
      </c>
      <c r="Y21" s="1">
        <f>Sheet2!Y21-Sheet1!Y21</f>
        <v>0</v>
      </c>
      <c r="Z21" s="1">
        <f>Sheet2!Z21-Sheet1!Z21</f>
        <v>0</v>
      </c>
      <c r="AA21" s="1">
        <f>Sheet2!AA21-Sheet1!AA21</f>
        <v>0</v>
      </c>
      <c r="AB21" s="1">
        <f>Sheet2!AB21-Sheet1!AB21</f>
        <v>0</v>
      </c>
      <c r="AC21" s="1">
        <f>Sheet2!AC21-Sheet1!AC21</f>
        <v>0</v>
      </c>
      <c r="AD21" s="1">
        <f>Sheet2!AD21-Sheet1!AD21</f>
        <v>0</v>
      </c>
      <c r="AE21" s="1">
        <f>Sheet2!AE21-Sheet1!AE21</f>
        <v>0</v>
      </c>
      <c r="AF21" s="1">
        <f>Sheet2!AF21-Sheet1!AF21</f>
        <v>0</v>
      </c>
      <c r="AG21" s="1"/>
      <c r="AH21" s="1"/>
      <c r="AI21" s="1"/>
      <c r="AJ21" s="1"/>
      <c r="AK21" s="1"/>
      <c r="AM21" s="1"/>
      <c r="AN21" s="1"/>
      <c r="AO21" s="1"/>
      <c r="AQ21" s="1"/>
    </row>
    <row r="22" spans="1:42" ht="11.25">
      <c r="A22">
        <v>490</v>
      </c>
      <c r="B22" s="1">
        <f>Sheet2!B22-Sheet1!B22</f>
        <v>0</v>
      </c>
      <c r="C22" s="1">
        <f>Sheet2!C22-Sheet1!C22</f>
        <v>0</v>
      </c>
      <c r="D22" s="1">
        <f>Sheet2!D22-Sheet1!D22</f>
        <v>0</v>
      </c>
      <c r="E22" s="1">
        <f>Sheet2!E22-Sheet1!E22</f>
        <v>0</v>
      </c>
      <c r="F22" s="1">
        <f>Sheet2!F22-Sheet1!F22</f>
        <v>0</v>
      </c>
      <c r="G22" s="1">
        <f>Sheet2!G22-Sheet1!G22</f>
        <v>0</v>
      </c>
      <c r="H22" s="1">
        <f>Sheet2!H22-Sheet1!H22</f>
        <v>0</v>
      </c>
      <c r="I22" s="1">
        <f>Sheet2!I22-Sheet1!I22</f>
        <v>0</v>
      </c>
      <c r="J22" s="1">
        <f>Sheet2!J22-Sheet1!J22</f>
        <v>0</v>
      </c>
      <c r="K22" s="1">
        <f>Sheet2!K22-Sheet1!K22</f>
        <v>0</v>
      </c>
      <c r="L22" s="1">
        <f>Sheet2!L22-Sheet1!L22</f>
        <v>0</v>
      </c>
      <c r="M22" s="1">
        <f>Sheet2!M22-Sheet1!M22</f>
        <v>0</v>
      </c>
      <c r="N22" s="1">
        <f>Sheet2!N22-Sheet1!N22</f>
        <v>0</v>
      </c>
      <c r="O22" s="1">
        <f>Sheet2!O22-Sheet1!O22</f>
        <v>0</v>
      </c>
      <c r="P22" s="1">
        <f>Sheet2!P22-Sheet1!P22</f>
        <v>0</v>
      </c>
      <c r="Q22" s="1">
        <f>Sheet2!Q22-Sheet1!Q22</f>
        <v>0</v>
      </c>
      <c r="R22" s="1">
        <f>Sheet2!R22-Sheet1!R22</f>
        <v>0</v>
      </c>
      <c r="S22" s="1">
        <f>Sheet2!S22-Sheet1!S22</f>
        <v>0</v>
      </c>
      <c r="T22" s="1">
        <f>Sheet2!T22-Sheet1!T22</f>
        <v>0</v>
      </c>
      <c r="U22" s="1">
        <f>Sheet2!U22-Sheet1!U22</f>
        <v>0</v>
      </c>
      <c r="V22" s="1">
        <f>Sheet2!V22-Sheet1!V22</f>
        <v>0</v>
      </c>
      <c r="W22" s="1">
        <f>Sheet2!W22-Sheet1!W22</f>
        <v>0</v>
      </c>
      <c r="X22" s="1">
        <f>Sheet2!X22-Sheet1!X22</f>
        <v>0</v>
      </c>
      <c r="Y22" s="1">
        <f>Sheet2!Y22-Sheet1!Y22</f>
        <v>0</v>
      </c>
      <c r="Z22" s="1">
        <f>Sheet2!Z22-Sheet1!Z22</f>
        <v>0</v>
      </c>
      <c r="AA22" s="1">
        <f>Sheet2!AA22-Sheet1!AA22</f>
        <v>0</v>
      </c>
      <c r="AB22" s="1">
        <f>Sheet2!AB22-Sheet1!AB22</f>
        <v>0</v>
      </c>
      <c r="AC22" s="1">
        <f>Sheet2!AC22-Sheet1!AC22</f>
        <v>0</v>
      </c>
      <c r="AD22" s="1">
        <f>Sheet2!AD22-Sheet1!AD22</f>
        <v>0</v>
      </c>
      <c r="AE22" s="1">
        <f>Sheet2!AE22-Sheet1!AE22</f>
        <v>0</v>
      </c>
      <c r="AF22" s="1">
        <f>Sheet2!AF22-Sheet1!AF22</f>
        <v>0</v>
      </c>
      <c r="AG22" s="1"/>
      <c r="AH22" s="1"/>
      <c r="AI22" s="1"/>
      <c r="AJ22" s="1"/>
      <c r="AK22" s="1"/>
      <c r="AL22" s="1"/>
      <c r="AN22" s="1"/>
      <c r="AO22" s="1"/>
      <c r="AP22" s="1"/>
    </row>
    <row r="23" spans="1:41" ht="11.25">
      <c r="A23">
        <v>492</v>
      </c>
      <c r="B23" s="1">
        <f>Sheet2!B23-Sheet1!B23</f>
        <v>0</v>
      </c>
      <c r="C23" s="1">
        <f>Sheet2!C23-Sheet1!C23</f>
        <v>0</v>
      </c>
      <c r="D23" s="1">
        <f>Sheet2!D23-Sheet1!D23</f>
        <v>0</v>
      </c>
      <c r="E23" s="1">
        <f>Sheet2!E23-Sheet1!E23</f>
        <v>0</v>
      </c>
      <c r="F23" s="1">
        <f>Sheet2!F23-Sheet1!F23</f>
        <v>0</v>
      </c>
      <c r="G23" s="1">
        <f>Sheet2!G23-Sheet1!G23</f>
        <v>0</v>
      </c>
      <c r="H23" s="1">
        <f>Sheet2!H23-Sheet1!H23</f>
        <v>0</v>
      </c>
      <c r="I23" s="1">
        <f>Sheet2!I23-Sheet1!I23</f>
        <v>0</v>
      </c>
      <c r="J23" s="1">
        <f>Sheet2!J23-Sheet1!J23</f>
        <v>0</v>
      </c>
      <c r="K23" s="1">
        <f>Sheet2!K23-Sheet1!K23</f>
        <v>0</v>
      </c>
      <c r="L23" s="1">
        <f>Sheet2!L23-Sheet1!L23</f>
        <v>0</v>
      </c>
      <c r="M23" s="1">
        <f>Sheet2!M23-Sheet1!M23</f>
        <v>0</v>
      </c>
      <c r="N23" s="1">
        <f>Sheet2!N23-Sheet1!N23</f>
        <v>0</v>
      </c>
      <c r="O23" s="1">
        <f>Sheet2!O23-Sheet1!O23</f>
        <v>0</v>
      </c>
      <c r="P23" s="1">
        <f>Sheet2!P23-Sheet1!P23</f>
        <v>0</v>
      </c>
      <c r="Q23" s="1">
        <f>Sheet2!Q23-Sheet1!Q23</f>
        <v>0</v>
      </c>
      <c r="R23" s="1">
        <f>Sheet2!R23-Sheet1!R23</f>
        <v>0</v>
      </c>
      <c r="S23" s="1">
        <f>Sheet2!S23-Sheet1!S23</f>
        <v>0</v>
      </c>
      <c r="T23" s="1">
        <f>Sheet2!T23-Sheet1!T23</f>
        <v>0</v>
      </c>
      <c r="U23" s="1">
        <f>Sheet2!U23-Sheet1!U23</f>
        <v>0</v>
      </c>
      <c r="V23" s="1">
        <f>Sheet2!V23-Sheet1!V23</f>
        <v>0</v>
      </c>
      <c r="W23" s="1">
        <f>Sheet2!W23-Sheet1!W23</f>
        <v>0</v>
      </c>
      <c r="X23" s="1">
        <f>Sheet2!X23-Sheet1!X23</f>
        <v>0</v>
      </c>
      <c r="Y23" s="1">
        <f>Sheet2!Y23-Sheet1!Y23</f>
        <v>0</v>
      </c>
      <c r="Z23" s="1">
        <f>Sheet2!Z23-Sheet1!Z23</f>
        <v>0</v>
      </c>
      <c r="AA23" s="1">
        <f>Sheet2!AA23-Sheet1!AA23</f>
        <v>0</v>
      </c>
      <c r="AB23" s="1">
        <f>Sheet2!AB23-Sheet1!AB23</f>
        <v>0</v>
      </c>
      <c r="AC23" s="1">
        <f>Sheet2!AC23-Sheet1!AC23</f>
        <v>0</v>
      </c>
      <c r="AD23" s="1">
        <f>Sheet2!AD23-Sheet1!AD23</f>
        <v>0</v>
      </c>
      <c r="AE23" s="1">
        <f>Sheet2!AE23-Sheet1!AE23</f>
        <v>0</v>
      </c>
      <c r="AF23" s="1">
        <f>Sheet2!AF23-Sheet1!AF23</f>
        <v>0</v>
      </c>
      <c r="AG23" s="1"/>
      <c r="AH23" s="1"/>
      <c r="AI23" s="1"/>
      <c r="AJ23" s="1"/>
      <c r="AK23" s="1"/>
      <c r="AL23" s="1"/>
      <c r="AM23" s="1"/>
      <c r="AN23" s="1"/>
      <c r="AO23" s="1"/>
    </row>
    <row r="24" spans="1:40" ht="11.25">
      <c r="A24">
        <v>494</v>
      </c>
      <c r="B24" s="1">
        <f>Sheet2!B24-Sheet1!B24</f>
        <v>0</v>
      </c>
      <c r="C24" s="1">
        <f>Sheet2!C24-Sheet1!C24</f>
        <v>0</v>
      </c>
      <c r="D24" s="1">
        <f>Sheet2!D24-Sheet1!D24</f>
        <v>0</v>
      </c>
      <c r="E24" s="1">
        <f>Sheet2!E24-Sheet1!E24</f>
        <v>0</v>
      </c>
      <c r="F24" s="1">
        <f>Sheet2!F24-Sheet1!F24</f>
        <v>0</v>
      </c>
      <c r="G24" s="1">
        <f>Sheet2!G24-Sheet1!G24</f>
        <v>0</v>
      </c>
      <c r="H24" s="1">
        <f>Sheet2!H24-Sheet1!H24</f>
        <v>0</v>
      </c>
      <c r="I24" s="1">
        <f>Sheet2!I24-Sheet1!I24</f>
        <v>0</v>
      </c>
      <c r="J24" s="1">
        <f>Sheet2!J24-Sheet1!J24</f>
        <v>0</v>
      </c>
      <c r="K24" s="1">
        <f>Sheet2!K24-Sheet1!K24</f>
        <v>0</v>
      </c>
      <c r="L24" s="1">
        <f>Sheet2!L24-Sheet1!L24</f>
        <v>0</v>
      </c>
      <c r="M24" s="1">
        <f>Sheet2!M24-Sheet1!M24</f>
        <v>0</v>
      </c>
      <c r="N24" s="1">
        <f>Sheet2!N24-Sheet1!N24</f>
        <v>0</v>
      </c>
      <c r="O24" s="1">
        <f>Sheet2!O24-Sheet1!O24</f>
        <v>0</v>
      </c>
      <c r="P24" s="1">
        <f>Sheet2!P24-Sheet1!P24</f>
        <v>0</v>
      </c>
      <c r="Q24" s="1">
        <f>Sheet2!Q24-Sheet1!Q24</f>
        <v>0</v>
      </c>
      <c r="R24" s="1">
        <f>Sheet2!R24-Sheet1!R24</f>
        <v>0</v>
      </c>
      <c r="S24" s="1">
        <f>Sheet2!S24-Sheet1!S24</f>
        <v>0</v>
      </c>
      <c r="T24" s="1">
        <f>Sheet2!T24-Sheet1!T24</f>
        <v>0</v>
      </c>
      <c r="U24" s="1">
        <f>Sheet2!U24-Sheet1!U24</f>
        <v>0</v>
      </c>
      <c r="V24" s="1">
        <f>Sheet2!V24-Sheet1!V24</f>
        <v>0</v>
      </c>
      <c r="W24" s="1">
        <f>Sheet2!W24-Sheet1!W24</f>
        <v>0</v>
      </c>
      <c r="X24" s="1">
        <f>Sheet2!X24-Sheet1!X24</f>
        <v>0</v>
      </c>
      <c r="Y24" s="1">
        <f>Sheet2!Y24-Sheet1!Y24</f>
        <v>0</v>
      </c>
      <c r="Z24" s="1">
        <f>Sheet2!Z24-Sheet1!Z24</f>
        <v>0</v>
      </c>
      <c r="AA24" s="1">
        <f>Sheet2!AA24-Sheet1!AA24</f>
        <v>0</v>
      </c>
      <c r="AB24" s="1">
        <f>Sheet2!AB24-Sheet1!AB24</f>
        <v>0</v>
      </c>
      <c r="AC24" s="1">
        <f>Sheet2!AC24-Sheet1!AC24</f>
        <v>0</v>
      </c>
      <c r="AD24" s="1">
        <f>Sheet2!AD24-Sheet1!AD24</f>
        <v>0</v>
      </c>
      <c r="AE24" s="1">
        <f>Sheet2!AE24-Sheet1!AE24</f>
        <v>0</v>
      </c>
      <c r="AF24" s="1">
        <f>Sheet2!AF24-Sheet1!AF24</f>
        <v>0</v>
      </c>
      <c r="AG24" s="1"/>
      <c r="AH24" s="1"/>
      <c r="AI24" s="1"/>
      <c r="AJ24" s="1"/>
      <c r="AK24" s="1"/>
      <c r="AL24" s="1"/>
      <c r="AM24" s="1"/>
      <c r="AN24" s="1"/>
    </row>
    <row r="25" spans="1:39" ht="11.25">
      <c r="A25">
        <v>496</v>
      </c>
      <c r="B25" s="1">
        <f>Sheet2!B25-Sheet1!B25</f>
        <v>0</v>
      </c>
      <c r="C25" s="1">
        <f>Sheet2!C25-Sheet1!C25</f>
        <v>0</v>
      </c>
      <c r="D25" s="1">
        <f>Sheet2!D25-Sheet1!D25</f>
        <v>0</v>
      </c>
      <c r="E25" s="1">
        <f>Sheet2!E25-Sheet1!E25</f>
        <v>0</v>
      </c>
      <c r="F25" s="1">
        <f>Sheet2!F25-Sheet1!F25</f>
        <v>0</v>
      </c>
      <c r="G25" s="1">
        <f>Sheet2!G25-Sheet1!G25</f>
        <v>0</v>
      </c>
      <c r="H25" s="1">
        <f>Sheet2!H25-Sheet1!H25</f>
        <v>0</v>
      </c>
      <c r="I25" s="1">
        <f>Sheet2!I25-Sheet1!I25</f>
        <v>0</v>
      </c>
      <c r="J25" s="1">
        <f>Sheet2!J25-Sheet1!J25</f>
        <v>0</v>
      </c>
      <c r="K25" s="1">
        <f>Sheet2!K25-Sheet1!K25</f>
        <v>0</v>
      </c>
      <c r="L25" s="1">
        <f>Sheet2!L25-Sheet1!L25</f>
        <v>0</v>
      </c>
      <c r="M25" s="1">
        <f>Sheet2!M25-Sheet1!M25</f>
        <v>0</v>
      </c>
      <c r="N25" s="1">
        <f>Sheet2!N25-Sheet1!N25</f>
        <v>0</v>
      </c>
      <c r="O25" s="1">
        <f>Sheet2!O25-Sheet1!O25</f>
        <v>0</v>
      </c>
      <c r="P25" s="1">
        <f>Sheet2!P25-Sheet1!P25</f>
        <v>0</v>
      </c>
      <c r="Q25" s="1">
        <f>Sheet2!Q25-Sheet1!Q25</f>
        <v>0</v>
      </c>
      <c r="R25" s="1">
        <f>Sheet2!R25-Sheet1!R25</f>
        <v>0</v>
      </c>
      <c r="S25" s="1">
        <f>Sheet2!S25-Sheet1!S25</f>
        <v>0</v>
      </c>
      <c r="T25" s="1">
        <f>Sheet2!T25-Sheet1!T25</f>
        <v>0</v>
      </c>
      <c r="U25" s="1">
        <f>Sheet2!U25-Sheet1!U25</f>
        <v>0</v>
      </c>
      <c r="V25" s="1">
        <f>Sheet2!V25-Sheet1!V25</f>
        <v>0</v>
      </c>
      <c r="W25" s="1">
        <f>Sheet2!W25-Sheet1!W25</f>
        <v>0</v>
      </c>
      <c r="X25" s="1">
        <f>Sheet2!X25-Sheet1!X25</f>
        <v>0</v>
      </c>
      <c r="Y25" s="1">
        <f>Sheet2!Y25-Sheet1!Y25</f>
        <v>0</v>
      </c>
      <c r="Z25" s="1">
        <f>Sheet2!Z25-Sheet1!Z25</f>
        <v>0</v>
      </c>
      <c r="AA25" s="1">
        <f>Sheet2!AA25-Sheet1!AA25</f>
        <v>0</v>
      </c>
      <c r="AB25" s="1">
        <f>Sheet2!AB25-Sheet1!AB25</f>
        <v>0</v>
      </c>
      <c r="AC25" s="1">
        <f>Sheet2!AC25-Sheet1!AC25</f>
        <v>0</v>
      </c>
      <c r="AD25" s="1">
        <f>Sheet2!AD25-Sheet1!AD25</f>
        <v>0</v>
      </c>
      <c r="AE25" s="1">
        <f>Sheet2!AE25-Sheet1!AE25</f>
        <v>0</v>
      </c>
      <c r="AF25" s="1">
        <f>Sheet2!AF25-Sheet1!AF25</f>
        <v>0</v>
      </c>
      <c r="AG25" s="1"/>
      <c r="AH25" s="1"/>
      <c r="AI25" s="1"/>
      <c r="AJ25" s="1"/>
      <c r="AK25" s="1"/>
      <c r="AL25" s="1"/>
      <c r="AM25" s="1"/>
    </row>
    <row r="26" spans="1:38" ht="11.25">
      <c r="A26">
        <v>498</v>
      </c>
      <c r="B26" s="1">
        <f>Sheet2!B26-Sheet1!B26</f>
        <v>0</v>
      </c>
      <c r="C26" s="1">
        <f>Sheet2!C26-Sheet1!C26</f>
        <v>0</v>
      </c>
      <c r="D26" s="1">
        <f>Sheet2!D26-Sheet1!D26</f>
        <v>0</v>
      </c>
      <c r="E26" s="1">
        <f>Sheet2!E26-Sheet1!E26</f>
        <v>0</v>
      </c>
      <c r="F26" s="1">
        <f>Sheet2!F26-Sheet1!F26</f>
        <v>0</v>
      </c>
      <c r="G26" s="1">
        <f>Sheet2!G26-Sheet1!G26</f>
        <v>0</v>
      </c>
      <c r="H26" s="1">
        <f>Sheet2!H26-Sheet1!H26</f>
        <v>0</v>
      </c>
      <c r="I26" s="1">
        <f>Sheet2!I26-Sheet1!I26</f>
        <v>0</v>
      </c>
      <c r="J26" s="1">
        <f>Sheet2!J26-Sheet1!J26</f>
        <v>0</v>
      </c>
      <c r="K26" s="1">
        <f>Sheet2!K26-Sheet1!K26</f>
        <v>0</v>
      </c>
      <c r="L26" s="1">
        <f>Sheet2!L26-Sheet1!L26</f>
        <v>0</v>
      </c>
      <c r="M26" s="1">
        <f>Sheet2!M26-Sheet1!M26</f>
        <v>0</v>
      </c>
      <c r="N26" s="1">
        <f>Sheet2!N26-Sheet1!N26</f>
        <v>0</v>
      </c>
      <c r="O26" s="1">
        <f>Sheet2!O26-Sheet1!O26</f>
        <v>0</v>
      </c>
      <c r="P26" s="1">
        <f>Sheet2!P26-Sheet1!P26</f>
        <v>0</v>
      </c>
      <c r="Q26" s="1">
        <f>Sheet2!Q26-Sheet1!Q26</f>
        <v>0</v>
      </c>
      <c r="R26" s="1">
        <f>Sheet2!R26-Sheet1!R26</f>
        <v>0</v>
      </c>
      <c r="S26" s="1">
        <f>Sheet2!S26-Sheet1!S26</f>
        <v>0</v>
      </c>
      <c r="T26" s="1">
        <f>Sheet2!T26-Sheet1!T26</f>
        <v>0</v>
      </c>
      <c r="U26" s="1">
        <f>Sheet2!U26-Sheet1!U26</f>
        <v>0</v>
      </c>
      <c r="V26" s="1">
        <f>Sheet2!V26-Sheet1!V26</f>
        <v>0</v>
      </c>
      <c r="W26" s="1">
        <f>Sheet2!W26-Sheet1!W26</f>
        <v>0</v>
      </c>
      <c r="X26" s="1">
        <f>Sheet2!X26-Sheet1!X26</f>
        <v>0</v>
      </c>
      <c r="Y26" s="1">
        <f>Sheet2!Y26-Sheet1!Y26</f>
        <v>0</v>
      </c>
      <c r="Z26" s="1">
        <f>Sheet2!Z26-Sheet1!Z26</f>
        <v>0</v>
      </c>
      <c r="AA26" s="1">
        <f>Sheet2!AA26-Sheet1!AA26</f>
        <v>0</v>
      </c>
      <c r="AB26" s="1">
        <f>Sheet2!AB26-Sheet1!AB26</f>
        <v>0</v>
      </c>
      <c r="AC26" s="1">
        <f>Sheet2!AC26-Sheet1!AC26</f>
        <v>0</v>
      </c>
      <c r="AD26" s="1">
        <f>Sheet2!AD26-Sheet1!AD26</f>
        <v>0</v>
      </c>
      <c r="AE26" s="1">
        <f>Sheet2!AE26-Sheet1!AE26</f>
        <v>0</v>
      </c>
      <c r="AF26" s="1">
        <f>Sheet2!AF26-Sheet1!AF26</f>
        <v>0</v>
      </c>
      <c r="AG26" s="1"/>
      <c r="AH26" s="1"/>
      <c r="AI26" s="1"/>
      <c r="AK26" s="1"/>
      <c r="AL26" s="1"/>
    </row>
    <row r="27" spans="1:36" ht="11.25">
      <c r="A27">
        <v>500</v>
      </c>
      <c r="B27" s="1">
        <f>Sheet2!B27-Sheet1!B27</f>
        <v>0</v>
      </c>
      <c r="C27" s="1">
        <f>Sheet2!C27-Sheet1!C27</f>
        <v>0</v>
      </c>
      <c r="D27" s="1">
        <f>Sheet2!D27-Sheet1!D27</f>
        <v>0</v>
      </c>
      <c r="E27" s="1">
        <f>Sheet2!E27-Sheet1!E27</f>
        <v>0</v>
      </c>
      <c r="F27" s="1">
        <f>Sheet2!F27-Sheet1!F27</f>
        <v>0</v>
      </c>
      <c r="G27" s="1">
        <f>Sheet2!G27-Sheet1!G27</f>
        <v>0</v>
      </c>
      <c r="H27" s="1">
        <f>Sheet2!H27-Sheet1!H27</f>
        <v>0</v>
      </c>
      <c r="I27" s="1">
        <f>Sheet2!I27-Sheet1!I27</f>
        <v>0</v>
      </c>
      <c r="J27" s="1">
        <f>Sheet2!J27-Sheet1!J27</f>
        <v>0</v>
      </c>
      <c r="K27" s="1">
        <f>Sheet2!K27-Sheet1!K27</f>
        <v>0</v>
      </c>
      <c r="L27" s="1">
        <f>Sheet2!L27-Sheet1!L27</f>
        <v>0</v>
      </c>
      <c r="M27" s="1">
        <f>Sheet2!M27-Sheet1!M27</f>
        <v>0</v>
      </c>
      <c r="N27" s="1">
        <f>Sheet2!N27-Sheet1!N27</f>
        <v>0</v>
      </c>
      <c r="O27" s="1">
        <f>Sheet2!O27-Sheet1!O27</f>
        <v>0</v>
      </c>
      <c r="P27" s="1">
        <f>Sheet2!P27-Sheet1!P27</f>
        <v>0</v>
      </c>
      <c r="Q27" s="1">
        <f>Sheet2!Q27-Sheet1!Q27</f>
        <v>0</v>
      </c>
      <c r="R27" s="1">
        <f>Sheet2!R27-Sheet1!R27</f>
        <v>0</v>
      </c>
      <c r="S27" s="1">
        <f>Sheet2!S27-Sheet1!S27</f>
        <v>0</v>
      </c>
      <c r="T27" s="1">
        <f>Sheet2!T27-Sheet1!T27</f>
        <v>0</v>
      </c>
      <c r="U27" s="1">
        <f>Sheet2!U27-Sheet1!U27</f>
        <v>0</v>
      </c>
      <c r="V27" s="1">
        <f>Sheet2!V27-Sheet1!V27</f>
        <v>0</v>
      </c>
      <c r="W27" s="1">
        <f>Sheet2!W27-Sheet1!W27</f>
        <v>0</v>
      </c>
      <c r="X27" s="1">
        <f>Sheet2!X27-Sheet1!X27</f>
        <v>0</v>
      </c>
      <c r="Y27" s="1">
        <f>Sheet2!Y27-Sheet1!Y27</f>
        <v>0</v>
      </c>
      <c r="Z27" s="1">
        <f>Sheet2!Z27-Sheet1!Z27</f>
        <v>0</v>
      </c>
      <c r="AA27" s="1">
        <f>Sheet2!AA27-Sheet1!AA27</f>
        <v>0</v>
      </c>
      <c r="AB27" s="1">
        <f>Sheet2!AB27-Sheet1!AB27</f>
        <v>0</v>
      </c>
      <c r="AC27" s="1">
        <f>Sheet2!AC27-Sheet1!AC27</f>
        <v>0</v>
      </c>
      <c r="AD27" s="1">
        <f>Sheet2!AD27-Sheet1!AD27</f>
        <v>0</v>
      </c>
      <c r="AE27" s="1">
        <f>Sheet2!AE27-Sheet1!AE27</f>
        <v>0</v>
      </c>
      <c r="AF27" s="1">
        <f>Sheet2!AF27-Sheet1!AF27</f>
        <v>0</v>
      </c>
      <c r="AG27" s="1"/>
      <c r="AH27" s="1"/>
      <c r="AI27" s="1"/>
      <c r="AJ27" s="1"/>
    </row>
    <row r="28" spans="1:36" ht="11.25">
      <c r="A28">
        <v>502</v>
      </c>
      <c r="B28" s="1">
        <f>Sheet2!B28-Sheet1!B28</f>
        <v>0</v>
      </c>
      <c r="C28" s="1">
        <f>Sheet2!C28-Sheet1!C28</f>
        <v>0</v>
      </c>
      <c r="D28" s="1">
        <f>Sheet2!D28-Sheet1!D28</f>
        <v>0</v>
      </c>
      <c r="E28" s="1">
        <f>Sheet2!E28-Sheet1!E28</f>
        <v>0</v>
      </c>
      <c r="F28" s="1">
        <f>Sheet2!F28-Sheet1!F28</f>
        <v>0</v>
      </c>
      <c r="G28" s="1">
        <f>Sheet2!G28-Sheet1!G28</f>
        <v>0</v>
      </c>
      <c r="H28" s="1">
        <f>Sheet2!H28-Sheet1!H28</f>
        <v>0</v>
      </c>
      <c r="I28" s="1">
        <f>Sheet2!I28-Sheet1!I28</f>
        <v>0</v>
      </c>
      <c r="J28" s="1">
        <f>Sheet2!J28-Sheet1!J28</f>
        <v>0</v>
      </c>
      <c r="K28" s="1">
        <f>Sheet2!K28-Sheet1!K28</f>
        <v>0</v>
      </c>
      <c r="L28" s="1">
        <f>Sheet2!L28-Sheet1!L28</f>
        <v>0</v>
      </c>
      <c r="M28" s="1">
        <f>Sheet2!M28-Sheet1!M28</f>
        <v>0</v>
      </c>
      <c r="N28" s="1">
        <f>Sheet2!N28-Sheet1!N28</f>
        <v>0</v>
      </c>
      <c r="O28" s="1">
        <f>Sheet2!O28-Sheet1!O28</f>
        <v>0</v>
      </c>
      <c r="P28" s="1">
        <f>Sheet2!P28-Sheet1!P28</f>
        <v>0</v>
      </c>
      <c r="Q28" s="1">
        <f>Sheet2!Q28-Sheet1!Q28</f>
        <v>0</v>
      </c>
      <c r="R28" s="1">
        <f>Sheet2!R28-Sheet1!R28</f>
        <v>0</v>
      </c>
      <c r="S28" s="1">
        <f>Sheet2!S28-Sheet1!S28</f>
        <v>0</v>
      </c>
      <c r="T28" s="1">
        <f>Sheet2!T28-Sheet1!T28</f>
        <v>0</v>
      </c>
      <c r="U28" s="1">
        <f>Sheet2!U28-Sheet1!U28</f>
        <v>0</v>
      </c>
      <c r="V28" s="1">
        <f>Sheet2!V28-Sheet1!V28</f>
        <v>0</v>
      </c>
      <c r="W28" s="1">
        <f>Sheet2!W28-Sheet1!W28</f>
        <v>0</v>
      </c>
      <c r="X28" s="1">
        <f>Sheet2!X28-Sheet1!X28</f>
        <v>0</v>
      </c>
      <c r="Y28" s="1">
        <f>Sheet2!Y28-Sheet1!Y28</f>
        <v>0</v>
      </c>
      <c r="Z28" s="1">
        <f>Sheet2!Z28-Sheet1!Z28</f>
        <v>0</v>
      </c>
      <c r="AA28" s="1">
        <f>Sheet2!AA28-Sheet1!AA28</f>
        <v>0</v>
      </c>
      <c r="AB28" s="1">
        <f>Sheet2!AB28-Sheet1!AB28</f>
        <v>0</v>
      </c>
      <c r="AC28" s="1">
        <f>Sheet2!AC28-Sheet1!AC28</f>
        <v>0</v>
      </c>
      <c r="AD28" s="1">
        <f>Sheet2!AD28-Sheet1!AD28</f>
        <v>0</v>
      </c>
      <c r="AE28" s="1">
        <f>Sheet2!AE28-Sheet1!AE28</f>
        <v>0</v>
      </c>
      <c r="AF28" s="1">
        <f>Sheet2!AF28-Sheet1!AF28</f>
        <v>0</v>
      </c>
      <c r="AG28" s="1"/>
      <c r="AH28" s="1"/>
      <c r="AI28" s="1"/>
      <c r="AJ28" s="1"/>
    </row>
    <row r="29" spans="1:35" ht="11.25">
      <c r="A29">
        <v>504</v>
      </c>
      <c r="B29" s="1">
        <f>Sheet2!B29-Sheet1!B29</f>
        <v>0</v>
      </c>
      <c r="C29" s="1">
        <f>Sheet2!C29-Sheet1!C29</f>
        <v>0</v>
      </c>
      <c r="D29" s="1">
        <f>Sheet2!D29-Sheet1!D29</f>
        <v>0</v>
      </c>
      <c r="E29" s="1">
        <f>Sheet2!E29-Sheet1!E29</f>
        <v>0</v>
      </c>
      <c r="F29" s="1">
        <f>Sheet2!F29-Sheet1!F29</f>
        <v>0</v>
      </c>
      <c r="G29" s="1">
        <f>Sheet2!G29-Sheet1!G29</f>
        <v>0</v>
      </c>
      <c r="H29" s="1">
        <f>Sheet2!H29-Sheet1!H29</f>
        <v>0</v>
      </c>
      <c r="I29" s="1">
        <f>Sheet2!I29-Sheet1!I29</f>
        <v>0</v>
      </c>
      <c r="J29" s="1">
        <f>Sheet2!J29-Sheet1!J29</f>
        <v>0</v>
      </c>
      <c r="K29" s="1">
        <f>Sheet2!K29-Sheet1!K29</f>
        <v>0</v>
      </c>
      <c r="L29" s="1">
        <f>Sheet2!L29-Sheet1!L29</f>
        <v>0</v>
      </c>
      <c r="M29" s="1">
        <f>Sheet2!M29-Sheet1!M29</f>
        <v>0</v>
      </c>
      <c r="N29" s="1">
        <f>Sheet2!N29-Sheet1!N29</f>
        <v>0</v>
      </c>
      <c r="O29" s="1">
        <f>Sheet2!O29-Sheet1!O29</f>
        <v>0</v>
      </c>
      <c r="P29" s="1">
        <f>Sheet2!P29-Sheet1!P29</f>
        <v>0</v>
      </c>
      <c r="Q29" s="1">
        <f>Sheet2!Q29-Sheet1!Q29</f>
        <v>0</v>
      </c>
      <c r="R29" s="1">
        <f>Sheet2!R29-Sheet1!R29</f>
        <v>0</v>
      </c>
      <c r="S29" s="1">
        <f>Sheet2!S29-Sheet1!S29</f>
        <v>0</v>
      </c>
      <c r="T29" s="1">
        <f>Sheet2!T29-Sheet1!T29</f>
        <v>0</v>
      </c>
      <c r="U29" s="1">
        <f>Sheet2!U29-Sheet1!U29</f>
        <v>0</v>
      </c>
      <c r="V29" s="1">
        <f>Sheet2!V29-Sheet1!V29</f>
        <v>0</v>
      </c>
      <c r="W29" s="1">
        <f>Sheet2!W29-Sheet1!W29</f>
        <v>0</v>
      </c>
      <c r="X29" s="1">
        <f>Sheet2!X29-Sheet1!X29</f>
        <v>0</v>
      </c>
      <c r="Y29" s="1">
        <f>Sheet2!Y29-Sheet1!Y29</f>
        <v>0</v>
      </c>
      <c r="Z29" s="1">
        <f>Sheet2!Z29-Sheet1!Z29</f>
        <v>0</v>
      </c>
      <c r="AA29" s="1">
        <f>Sheet2!AA29-Sheet1!AA29</f>
        <v>0</v>
      </c>
      <c r="AB29" s="1">
        <f>Sheet2!AB29-Sheet1!AB29</f>
        <v>0</v>
      </c>
      <c r="AC29" s="1">
        <f>Sheet2!AC29-Sheet1!AC29</f>
        <v>0</v>
      </c>
      <c r="AD29" s="1">
        <f>Sheet2!AD29-Sheet1!AD29</f>
        <v>0</v>
      </c>
      <c r="AE29" s="1">
        <f>Sheet2!AE29-Sheet1!AE29</f>
        <v>0</v>
      </c>
      <c r="AF29" s="1">
        <f>Sheet2!AF29-Sheet1!AF29</f>
        <v>0</v>
      </c>
      <c r="AG29" s="1"/>
      <c r="AH29" s="1"/>
      <c r="AI29" s="1"/>
    </row>
    <row r="30" spans="1:34" ht="11.25">
      <c r="A30">
        <v>506</v>
      </c>
      <c r="B30" s="1">
        <f>Sheet2!B30-Sheet1!B30</f>
        <v>0</v>
      </c>
      <c r="C30" s="1">
        <f>Sheet2!C30-Sheet1!C30</f>
        <v>0</v>
      </c>
      <c r="D30" s="1">
        <f>Sheet2!D30-Sheet1!D30</f>
        <v>0</v>
      </c>
      <c r="E30" s="1">
        <f>Sheet2!E30-Sheet1!E30</f>
        <v>0</v>
      </c>
      <c r="F30" s="1">
        <f>Sheet2!F30-Sheet1!F30</f>
        <v>0</v>
      </c>
      <c r="G30" s="1">
        <f>Sheet2!G30-Sheet1!G30</f>
        <v>0</v>
      </c>
      <c r="H30" s="1">
        <f>Sheet2!H30-Sheet1!H30</f>
        <v>0</v>
      </c>
      <c r="I30" s="1">
        <f>Sheet2!I30-Sheet1!I30</f>
        <v>0</v>
      </c>
      <c r="J30" s="1">
        <f>Sheet2!J30-Sheet1!J30</f>
        <v>0</v>
      </c>
      <c r="K30" s="1">
        <f>Sheet2!K30-Sheet1!K30</f>
        <v>0</v>
      </c>
      <c r="L30" s="1">
        <f>Sheet2!L30-Sheet1!L30</f>
        <v>0</v>
      </c>
      <c r="M30" s="1">
        <f>Sheet2!M30-Sheet1!M30</f>
        <v>0</v>
      </c>
      <c r="N30" s="1">
        <f>Sheet2!N30-Sheet1!N30</f>
        <v>0</v>
      </c>
      <c r="O30" s="1">
        <f>Sheet2!O30-Sheet1!O30</f>
        <v>0</v>
      </c>
      <c r="P30" s="1">
        <f>Sheet2!P30-Sheet1!P30</f>
        <v>0</v>
      </c>
      <c r="Q30" s="1">
        <f>Sheet2!Q30-Sheet1!Q30</f>
        <v>0</v>
      </c>
      <c r="R30" s="1">
        <f>Sheet2!R30-Sheet1!R30</f>
        <v>0</v>
      </c>
      <c r="S30" s="1">
        <f>Sheet2!S30-Sheet1!S30</f>
        <v>0</v>
      </c>
      <c r="T30" s="1">
        <f>Sheet2!T30-Sheet1!T30</f>
        <v>0</v>
      </c>
      <c r="U30" s="1">
        <f>Sheet2!U30-Sheet1!U30</f>
        <v>0</v>
      </c>
      <c r="V30" s="1">
        <f>Sheet2!V30-Sheet1!V30</f>
        <v>0</v>
      </c>
      <c r="W30" s="1">
        <f>Sheet2!W30-Sheet1!W30</f>
        <v>0</v>
      </c>
      <c r="X30" s="1">
        <f>Sheet2!X30-Sheet1!X30</f>
        <v>0</v>
      </c>
      <c r="Y30" s="1">
        <f>Sheet2!Y30-Sheet1!Y30</f>
        <v>0</v>
      </c>
      <c r="Z30" s="1">
        <f>Sheet2!Z30-Sheet1!Z30</f>
        <v>0</v>
      </c>
      <c r="AA30" s="1">
        <f>Sheet2!AA30-Sheet1!AA30</f>
        <v>0</v>
      </c>
      <c r="AB30" s="1">
        <f>Sheet2!AB30-Sheet1!AB30</f>
        <v>0</v>
      </c>
      <c r="AC30" s="1">
        <f>Sheet2!AC30-Sheet1!AC30</f>
        <v>0</v>
      </c>
      <c r="AD30" s="1">
        <f>Sheet2!AD30-Sheet1!AD30</f>
        <v>0</v>
      </c>
      <c r="AE30" s="1">
        <f>Sheet2!AE30-Sheet1!AE30</f>
        <v>0</v>
      </c>
      <c r="AF30" s="1">
        <f>Sheet2!AF30-Sheet1!AF30</f>
        <v>0</v>
      </c>
      <c r="AG30" s="1"/>
      <c r="AH30" s="1"/>
    </row>
    <row r="31" spans="1:33" ht="11.25">
      <c r="A31">
        <v>508</v>
      </c>
      <c r="B31" s="1">
        <f>Sheet2!B31-Sheet1!B31</f>
        <v>0</v>
      </c>
      <c r="C31" s="1">
        <f>Sheet2!C31-Sheet1!C31</f>
        <v>0</v>
      </c>
      <c r="D31" s="1">
        <f>Sheet2!D31-Sheet1!D31</f>
        <v>0</v>
      </c>
      <c r="E31" s="1">
        <f>Sheet2!E31-Sheet1!E31</f>
        <v>0</v>
      </c>
      <c r="F31" s="1">
        <f>Sheet2!F31-Sheet1!F31</f>
        <v>0</v>
      </c>
      <c r="G31" s="1">
        <f>Sheet2!G31-Sheet1!G31</f>
        <v>0</v>
      </c>
      <c r="H31" s="1">
        <f>Sheet2!H31-Sheet1!H31</f>
        <v>0</v>
      </c>
      <c r="I31" s="1">
        <f>Sheet2!I31-Sheet1!I31</f>
        <v>0</v>
      </c>
      <c r="J31" s="1">
        <f>Sheet2!J31-Sheet1!J31</f>
        <v>0</v>
      </c>
      <c r="K31" s="1">
        <f>Sheet2!K31-Sheet1!K31</f>
        <v>0</v>
      </c>
      <c r="L31" s="1">
        <f>Sheet2!L31-Sheet1!L31</f>
        <v>0</v>
      </c>
      <c r="M31" s="1">
        <f>Sheet2!M31-Sheet1!M31</f>
        <v>0</v>
      </c>
      <c r="N31" s="1">
        <f>Sheet2!N31-Sheet1!N31</f>
        <v>0</v>
      </c>
      <c r="O31" s="1">
        <f>Sheet2!O31-Sheet1!O31</f>
        <v>0</v>
      </c>
      <c r="P31" s="1">
        <f>Sheet2!P31-Sheet1!P31</f>
        <v>0</v>
      </c>
      <c r="Q31" s="1">
        <f>Sheet2!Q31-Sheet1!Q31</f>
        <v>0</v>
      </c>
      <c r="R31" s="1">
        <f>Sheet2!R31-Sheet1!R31</f>
        <v>0</v>
      </c>
      <c r="S31" s="1">
        <f>Sheet2!S31-Sheet1!S31</f>
        <v>0</v>
      </c>
      <c r="T31" s="1">
        <f>Sheet2!T31-Sheet1!T31</f>
        <v>0</v>
      </c>
      <c r="U31" s="1">
        <f>Sheet2!U31-Sheet1!U31</f>
        <v>0</v>
      </c>
      <c r="V31" s="1">
        <f>Sheet2!V31-Sheet1!V31</f>
        <v>0</v>
      </c>
      <c r="W31" s="1">
        <f>Sheet2!W31-Sheet1!W31</f>
        <v>0</v>
      </c>
      <c r="X31" s="1">
        <f>Sheet2!X31-Sheet1!X31</f>
        <v>0</v>
      </c>
      <c r="Y31" s="1">
        <f>Sheet2!Y31-Sheet1!Y31</f>
        <v>0</v>
      </c>
      <c r="Z31" s="1">
        <f>Sheet2!Z31-Sheet1!Z31</f>
        <v>0</v>
      </c>
      <c r="AA31" s="1">
        <f>Sheet2!AA31-Sheet1!AA31</f>
        <v>0</v>
      </c>
      <c r="AB31" s="1">
        <f>Sheet2!AB31-Sheet1!AB31</f>
        <v>0</v>
      </c>
      <c r="AC31" s="1">
        <f>Sheet2!AC31-Sheet1!AC31</f>
        <v>0</v>
      </c>
      <c r="AD31" s="1">
        <f>Sheet2!AD31-Sheet1!AD31</f>
        <v>0</v>
      </c>
      <c r="AE31" s="1">
        <f>Sheet2!AE31-Sheet1!AE31</f>
        <v>0</v>
      </c>
      <c r="AF31" s="1">
        <f>Sheet2!AF31-Sheet1!AF31</f>
        <v>0</v>
      </c>
      <c r="AG31" s="1"/>
    </row>
    <row r="32" spans="1:32" ht="11.25">
      <c r="A32">
        <v>510</v>
      </c>
      <c r="B32" s="1">
        <f>Sheet2!B32-Sheet1!B32</f>
        <v>0</v>
      </c>
      <c r="C32" s="1">
        <f>Sheet2!C32-Sheet1!C32</f>
        <v>0</v>
      </c>
      <c r="D32" s="1">
        <f>Sheet2!D32-Sheet1!D32</f>
        <v>0</v>
      </c>
      <c r="E32" s="1">
        <f>Sheet2!E32-Sheet1!E32</f>
        <v>0</v>
      </c>
      <c r="F32" s="1">
        <f>Sheet2!F32-Sheet1!F32</f>
        <v>0</v>
      </c>
      <c r="G32" s="1">
        <f>Sheet2!G32-Sheet1!G32</f>
        <v>0</v>
      </c>
      <c r="H32" s="1">
        <f>Sheet2!H32-Sheet1!H32</f>
        <v>0</v>
      </c>
      <c r="I32" s="1">
        <f>Sheet2!I32-Sheet1!I32</f>
        <v>0</v>
      </c>
      <c r="J32" s="1">
        <f>Sheet2!J32-Sheet1!J32</f>
        <v>0</v>
      </c>
      <c r="K32" s="1">
        <f>Sheet2!K32-Sheet1!K32</f>
        <v>0</v>
      </c>
      <c r="L32" s="1">
        <f>Sheet2!L32-Sheet1!L32</f>
        <v>0</v>
      </c>
      <c r="M32" s="1">
        <f>Sheet2!M32-Sheet1!M32</f>
        <v>0</v>
      </c>
      <c r="N32" s="1">
        <f>Sheet2!N32-Sheet1!N32</f>
        <v>0</v>
      </c>
      <c r="O32" s="1">
        <f>Sheet2!O32-Sheet1!O32</f>
        <v>0</v>
      </c>
      <c r="P32" s="1">
        <f>Sheet2!P32-Sheet1!P32</f>
        <v>0</v>
      </c>
      <c r="Q32" s="1">
        <f>Sheet2!Q32-Sheet1!Q32</f>
        <v>0</v>
      </c>
      <c r="R32" s="1">
        <f>Sheet2!R32-Sheet1!R32</f>
        <v>0</v>
      </c>
      <c r="S32" s="1">
        <f>Sheet2!S32-Sheet1!S32</f>
        <v>0</v>
      </c>
      <c r="T32" s="1">
        <f>Sheet2!T32-Sheet1!T32</f>
        <v>0</v>
      </c>
      <c r="U32" s="1">
        <f>Sheet2!U32-Sheet1!U32</f>
        <v>0</v>
      </c>
      <c r="V32" s="1">
        <f>Sheet2!V32-Sheet1!V32</f>
        <v>0</v>
      </c>
      <c r="W32" s="1">
        <f>Sheet2!W32-Sheet1!W32</f>
        <v>0</v>
      </c>
      <c r="X32" s="1">
        <f>Sheet2!X32-Sheet1!X32</f>
        <v>0</v>
      </c>
      <c r="Y32" s="1">
        <f>Sheet2!Y32-Sheet1!Y32</f>
        <v>0</v>
      </c>
      <c r="Z32" s="1">
        <f>Sheet2!Z32-Sheet1!Z32</f>
        <v>0</v>
      </c>
      <c r="AA32" s="1">
        <f>Sheet2!AA32-Sheet1!AA32</f>
        <v>0</v>
      </c>
      <c r="AB32" s="1">
        <f>Sheet2!AB32-Sheet1!AB32</f>
        <v>0</v>
      </c>
      <c r="AC32" s="1">
        <f>Sheet2!AC32-Sheet1!AC32</f>
        <v>0</v>
      </c>
      <c r="AD32" s="1">
        <f>Sheet2!AD32-Sheet1!AD32</f>
        <v>0</v>
      </c>
      <c r="AE32" s="1">
        <f>Sheet2!AE32-Sheet1!AE32</f>
        <v>0</v>
      </c>
      <c r="AF32" s="1">
        <f>Sheet2!AF32-Sheet1!AF32</f>
        <v>0</v>
      </c>
    </row>
    <row r="33" spans="1:32" ht="11.25">
      <c r="A33">
        <v>512</v>
      </c>
      <c r="B33" s="1">
        <f>Sheet2!B33-Sheet1!B33</f>
        <v>0</v>
      </c>
      <c r="C33" s="1">
        <f>Sheet2!C33-Sheet1!C33</f>
        <v>0</v>
      </c>
      <c r="D33" s="1">
        <f>Sheet2!D33-Sheet1!D33</f>
        <v>0</v>
      </c>
      <c r="E33" s="1">
        <f>Sheet2!E33-Sheet1!E33</f>
        <v>0</v>
      </c>
      <c r="F33" s="1">
        <f>Sheet2!F33-Sheet1!F33</f>
        <v>0</v>
      </c>
      <c r="G33" s="1">
        <f>Sheet2!G33-Sheet1!G33</f>
        <v>0</v>
      </c>
      <c r="H33" s="1">
        <f>Sheet2!H33-Sheet1!H33</f>
        <v>0</v>
      </c>
      <c r="I33" s="1">
        <f>Sheet2!I33-Sheet1!I33</f>
        <v>0</v>
      </c>
      <c r="J33" s="1">
        <f>Sheet2!J33-Sheet1!J33</f>
        <v>0</v>
      </c>
      <c r="K33" s="1">
        <f>Sheet2!K33-Sheet1!K33</f>
        <v>0</v>
      </c>
      <c r="L33" s="1">
        <f>Sheet2!L33-Sheet1!L33</f>
        <v>0</v>
      </c>
      <c r="M33" s="1">
        <f>Sheet2!M33-Sheet1!M33</f>
        <v>0</v>
      </c>
      <c r="N33" s="1">
        <f>Sheet2!N33-Sheet1!N33</f>
        <v>0</v>
      </c>
      <c r="O33" s="1">
        <f>Sheet2!O33-Sheet1!O33</f>
        <v>0</v>
      </c>
      <c r="P33" s="1">
        <f>Sheet2!P33-Sheet1!P33</f>
        <v>0</v>
      </c>
      <c r="Q33" s="1">
        <f>Sheet2!Q33-Sheet1!Q33</f>
        <v>0</v>
      </c>
      <c r="R33" s="1">
        <f>Sheet2!R33-Sheet1!R33</f>
        <v>0</v>
      </c>
      <c r="S33" s="1">
        <f>Sheet2!S33-Sheet1!S33</f>
        <v>0</v>
      </c>
      <c r="T33" s="1">
        <f>Sheet2!T33-Sheet1!T33</f>
        <v>0</v>
      </c>
      <c r="U33" s="1">
        <f>Sheet2!U33-Sheet1!U33</f>
        <v>0</v>
      </c>
      <c r="V33" s="1">
        <f>Sheet2!V33-Sheet1!V33</f>
        <v>0</v>
      </c>
      <c r="W33" s="1">
        <f>Sheet2!W33-Sheet1!W33</f>
        <v>0</v>
      </c>
      <c r="X33" s="1">
        <f>Sheet2!X33-Sheet1!X33</f>
        <v>0</v>
      </c>
      <c r="Y33" s="1">
        <f>Sheet2!Y33-Sheet1!Y33</f>
        <v>0</v>
      </c>
      <c r="Z33" s="1">
        <f>Sheet2!Z33-Sheet1!Z33</f>
        <v>0</v>
      </c>
      <c r="AA33" s="1">
        <f>Sheet2!AA33-Sheet1!AA33</f>
        <v>0</v>
      </c>
      <c r="AB33" s="1">
        <f>Sheet2!AB33-Sheet1!AB33</f>
        <v>0</v>
      </c>
      <c r="AC33" s="1">
        <f>Sheet2!AC33-Sheet1!AC33</f>
        <v>0</v>
      </c>
      <c r="AD33" s="1">
        <f>Sheet2!AD33-Sheet1!AD33</f>
        <v>0</v>
      </c>
      <c r="AE33" s="1">
        <f>Sheet2!AE33-Sheet1!AE33</f>
        <v>0</v>
      </c>
      <c r="AF33" s="1">
        <f>Sheet2!AF33-Sheet1!AF33</f>
        <v>0</v>
      </c>
    </row>
    <row r="34" spans="1:32" ht="11.25">
      <c r="A34">
        <v>514</v>
      </c>
      <c r="B34" s="1">
        <f>Sheet2!B34-Sheet1!B34</f>
        <v>0</v>
      </c>
      <c r="C34" s="1">
        <f>Sheet2!C34-Sheet1!C34</f>
        <v>0</v>
      </c>
      <c r="D34" s="1">
        <f>Sheet2!D34-Sheet1!D34</f>
        <v>0</v>
      </c>
      <c r="E34" s="1">
        <f>Sheet2!E34-Sheet1!E34</f>
        <v>0</v>
      </c>
      <c r="F34" s="1">
        <f>Sheet2!F34-Sheet1!F34</f>
        <v>0</v>
      </c>
      <c r="G34" s="1">
        <f>Sheet2!G34-Sheet1!G34</f>
        <v>0</v>
      </c>
      <c r="H34" s="1">
        <f>Sheet2!H34-Sheet1!H34</f>
        <v>0</v>
      </c>
      <c r="I34" s="1">
        <f>Sheet2!I34-Sheet1!I34</f>
        <v>0</v>
      </c>
      <c r="J34" s="1">
        <f>Sheet2!J34-Sheet1!J34</f>
        <v>0</v>
      </c>
      <c r="K34" s="1">
        <f>Sheet2!K34-Sheet1!K34</f>
        <v>0</v>
      </c>
      <c r="L34" s="1">
        <f>Sheet2!L34-Sheet1!L34</f>
        <v>0</v>
      </c>
      <c r="M34" s="1">
        <f>Sheet2!M34-Sheet1!M34</f>
        <v>0</v>
      </c>
      <c r="N34" s="1">
        <f>Sheet2!N34-Sheet1!N34</f>
        <v>0</v>
      </c>
      <c r="O34" s="1">
        <f>Sheet2!O34-Sheet1!O34</f>
        <v>0</v>
      </c>
      <c r="P34" s="1">
        <f>Sheet2!P34-Sheet1!P34</f>
        <v>0</v>
      </c>
      <c r="Q34" s="1">
        <f>Sheet2!Q34-Sheet1!Q34</f>
        <v>0</v>
      </c>
      <c r="R34" s="1">
        <f>Sheet2!R34-Sheet1!R34</f>
        <v>0</v>
      </c>
      <c r="S34" s="1">
        <f>Sheet2!S34-Sheet1!S34</f>
        <v>0</v>
      </c>
      <c r="T34" s="1">
        <f>Sheet2!T34-Sheet1!T34</f>
        <v>0</v>
      </c>
      <c r="U34" s="1">
        <f>Sheet2!U34-Sheet1!U34</f>
        <v>0</v>
      </c>
      <c r="V34" s="1">
        <f>Sheet2!V34-Sheet1!V34</f>
        <v>0</v>
      </c>
      <c r="W34" s="1">
        <f>Sheet2!W34-Sheet1!W34</f>
        <v>0</v>
      </c>
      <c r="X34" s="1">
        <f>Sheet2!X34-Sheet1!X34</f>
        <v>0</v>
      </c>
      <c r="Y34" s="1">
        <f>Sheet2!Y34-Sheet1!Y34</f>
        <v>0</v>
      </c>
      <c r="Z34" s="1">
        <f>Sheet2!Z34-Sheet1!Z34</f>
        <v>0</v>
      </c>
      <c r="AA34" s="1">
        <f>Sheet2!AA34-Sheet1!AA34</f>
        <v>0</v>
      </c>
      <c r="AB34" s="1">
        <f>Sheet2!AB34-Sheet1!AB34</f>
        <v>0</v>
      </c>
      <c r="AC34" s="1">
        <f>Sheet2!AC34-Sheet1!AC34</f>
        <v>0</v>
      </c>
      <c r="AD34" s="1">
        <f>Sheet2!AD34-Sheet1!AD34</f>
        <v>0</v>
      </c>
      <c r="AE34" s="1">
        <f>Sheet2!AE34-Sheet1!AE34</f>
        <v>0</v>
      </c>
      <c r="AF34" s="1">
        <f>Sheet2!AF34-Sheet1!AF34</f>
        <v>0</v>
      </c>
    </row>
    <row r="35" spans="1:32" ht="11.25">
      <c r="A35">
        <v>516</v>
      </c>
      <c r="B35" s="1">
        <f>Sheet2!B35-Sheet1!B35</f>
        <v>0</v>
      </c>
      <c r="C35" s="1">
        <f>Sheet2!C35-Sheet1!C35</f>
        <v>0</v>
      </c>
      <c r="D35" s="1">
        <f>Sheet2!D35-Sheet1!D35</f>
        <v>0</v>
      </c>
      <c r="E35" s="1">
        <f>Sheet2!E35-Sheet1!E35</f>
        <v>0</v>
      </c>
      <c r="F35" s="1">
        <f>Sheet2!F35-Sheet1!F35</f>
        <v>0</v>
      </c>
      <c r="G35" s="1">
        <f>Sheet2!G35-Sheet1!G35</f>
        <v>0</v>
      </c>
      <c r="H35" s="1">
        <f>Sheet2!H35-Sheet1!H35</f>
        <v>0</v>
      </c>
      <c r="I35" s="1">
        <f>Sheet2!I35-Sheet1!I35</f>
        <v>0</v>
      </c>
      <c r="J35" s="1">
        <f>Sheet2!J35-Sheet1!J35</f>
        <v>0</v>
      </c>
      <c r="K35" s="1">
        <f>Sheet2!K35-Sheet1!K35</f>
        <v>0</v>
      </c>
      <c r="L35" s="1">
        <f>Sheet2!L35-Sheet1!L35</f>
        <v>0</v>
      </c>
      <c r="M35" s="1">
        <f>Sheet2!M35-Sheet1!M35</f>
        <v>0</v>
      </c>
      <c r="N35" s="1">
        <f>Sheet2!N35-Sheet1!N35</f>
        <v>0</v>
      </c>
      <c r="O35" s="1">
        <f>Sheet2!O35-Sheet1!O35</f>
        <v>0</v>
      </c>
      <c r="P35" s="1">
        <f>Sheet2!P35-Sheet1!P35</f>
        <v>0</v>
      </c>
      <c r="Q35" s="1">
        <f>Sheet2!Q35-Sheet1!Q35</f>
        <v>0</v>
      </c>
      <c r="R35" s="1">
        <f>Sheet2!R35-Sheet1!R35</f>
        <v>0</v>
      </c>
      <c r="S35" s="1">
        <f>Sheet2!S35-Sheet1!S35</f>
        <v>0</v>
      </c>
      <c r="T35" s="1">
        <f>Sheet2!T35-Sheet1!T35</f>
        <v>0</v>
      </c>
      <c r="U35" s="1">
        <f>Sheet2!U35-Sheet1!U35</f>
        <v>0</v>
      </c>
      <c r="V35" s="1">
        <f>Sheet2!V35-Sheet1!V35</f>
        <v>0</v>
      </c>
      <c r="W35" s="1">
        <f>Sheet2!W35-Sheet1!W35</f>
        <v>0</v>
      </c>
      <c r="X35" s="1">
        <f>Sheet2!X35-Sheet1!X35</f>
        <v>0</v>
      </c>
      <c r="Y35" s="1">
        <f>Sheet2!Y35-Sheet1!Y35</f>
        <v>0</v>
      </c>
      <c r="Z35" s="1">
        <f>Sheet2!Z35-Sheet1!Z35</f>
        <v>0</v>
      </c>
      <c r="AA35" s="1">
        <f>Sheet2!AA35-Sheet1!AA35</f>
        <v>0</v>
      </c>
      <c r="AB35" s="1">
        <f>Sheet2!AB35-Sheet1!AB35</f>
        <v>0</v>
      </c>
      <c r="AC35" s="1">
        <f>Sheet2!AC35-Sheet1!AC35</f>
        <v>0</v>
      </c>
      <c r="AD35" s="1">
        <f>Sheet2!AD35-Sheet1!AD35</f>
        <v>0</v>
      </c>
      <c r="AE35" s="1">
        <f>Sheet2!AE35-Sheet1!AE35</f>
        <v>0</v>
      </c>
      <c r="AF35" s="1">
        <f>Sheet2!AF35-Sheet1!AF35</f>
        <v>0</v>
      </c>
    </row>
    <row r="36" spans="1:32" ht="11.25">
      <c r="A36">
        <v>518</v>
      </c>
      <c r="B36" s="1">
        <f>Sheet2!B36-Sheet1!B36</f>
        <v>0</v>
      </c>
      <c r="C36" s="1">
        <f>Sheet2!C36-Sheet1!C36</f>
        <v>0</v>
      </c>
      <c r="D36" s="1">
        <f>Sheet2!D36-Sheet1!D36</f>
        <v>0</v>
      </c>
      <c r="E36" s="1">
        <f>Sheet2!E36-Sheet1!E36</f>
        <v>0</v>
      </c>
      <c r="F36" s="1">
        <f>Sheet2!F36-Sheet1!F36</f>
        <v>0</v>
      </c>
      <c r="G36" s="1">
        <f>Sheet2!G36-Sheet1!G36</f>
        <v>0</v>
      </c>
      <c r="H36" s="1">
        <f>Sheet2!H36-Sheet1!H36</f>
        <v>0</v>
      </c>
      <c r="I36" s="1">
        <f>Sheet2!I36-Sheet1!I36</f>
        <v>0</v>
      </c>
      <c r="J36" s="1">
        <f>Sheet2!J36-Sheet1!J36</f>
        <v>0</v>
      </c>
      <c r="K36" s="1">
        <f>Sheet2!K36-Sheet1!K36</f>
        <v>0</v>
      </c>
      <c r="L36" s="1">
        <f>Sheet2!L36-Sheet1!L36</f>
        <v>0</v>
      </c>
      <c r="M36" s="1">
        <f>Sheet2!M36-Sheet1!M36</f>
        <v>0</v>
      </c>
      <c r="N36" s="1">
        <f>Sheet2!N36-Sheet1!N36</f>
        <v>0</v>
      </c>
      <c r="O36" s="1">
        <f>Sheet2!O36-Sheet1!O36</f>
        <v>0</v>
      </c>
      <c r="P36" s="1">
        <f>Sheet2!P36-Sheet1!P36</f>
        <v>0</v>
      </c>
      <c r="Q36" s="1">
        <f>Sheet2!Q36-Sheet1!Q36</f>
        <v>0</v>
      </c>
      <c r="R36" s="1">
        <f>Sheet2!R36-Sheet1!R36</f>
        <v>0</v>
      </c>
      <c r="S36" s="1">
        <f>Sheet2!S36-Sheet1!S36</f>
        <v>0</v>
      </c>
      <c r="T36" s="1">
        <f>Sheet2!T36-Sheet1!T36</f>
        <v>0</v>
      </c>
      <c r="U36" s="1">
        <f>Sheet2!U36-Sheet1!U36</f>
        <v>0</v>
      </c>
      <c r="V36" s="1">
        <f>Sheet2!V36-Sheet1!V36</f>
        <v>0</v>
      </c>
      <c r="W36" s="1">
        <f>Sheet2!W36-Sheet1!W36</f>
        <v>0</v>
      </c>
      <c r="X36" s="1">
        <f>Sheet2!X36-Sheet1!X36</f>
        <v>0</v>
      </c>
      <c r="Y36" s="1">
        <f>Sheet2!Y36-Sheet1!Y36</f>
        <v>0</v>
      </c>
      <c r="Z36" s="1">
        <f>Sheet2!Z36-Sheet1!Z36</f>
        <v>0</v>
      </c>
      <c r="AA36" s="1">
        <f>Sheet2!AA36-Sheet1!AA36</f>
        <v>0</v>
      </c>
      <c r="AB36" s="1">
        <f>Sheet2!AB36-Sheet1!AB36</f>
        <v>0</v>
      </c>
      <c r="AC36" s="1">
        <f>Sheet2!AC36-Sheet1!AC36</f>
        <v>0</v>
      </c>
      <c r="AD36" s="1">
        <f>Sheet2!AD36-Sheet1!AD36</f>
        <v>0</v>
      </c>
      <c r="AE36" s="1">
        <f>Sheet2!AE36-Sheet1!AE36</f>
        <v>0</v>
      </c>
      <c r="AF36" s="1">
        <f>Sheet2!AF36-Sheet1!AF36</f>
        <v>0</v>
      </c>
    </row>
    <row r="37" spans="1:32" ht="11.25">
      <c r="A37">
        <v>520</v>
      </c>
      <c r="B37" s="1">
        <f>Sheet2!B37-Sheet1!B37</f>
        <v>0</v>
      </c>
      <c r="C37" s="1">
        <f>Sheet2!C37-Sheet1!C37</f>
        <v>0</v>
      </c>
      <c r="D37" s="1">
        <f>Sheet2!D37-Sheet1!D37</f>
        <v>0</v>
      </c>
      <c r="E37" s="1">
        <f>Sheet2!E37-Sheet1!E37</f>
        <v>0</v>
      </c>
      <c r="F37" s="1">
        <f>Sheet2!F37-Sheet1!F37</f>
        <v>0</v>
      </c>
      <c r="G37" s="1">
        <f>Sheet2!G37-Sheet1!G37</f>
        <v>0</v>
      </c>
      <c r="H37" s="1">
        <f>Sheet2!H37-Sheet1!H37</f>
        <v>0</v>
      </c>
      <c r="I37" s="1">
        <f>Sheet2!I37-Sheet1!I37</f>
        <v>0</v>
      </c>
      <c r="J37" s="1">
        <f>Sheet2!J37-Sheet1!J37</f>
        <v>0</v>
      </c>
      <c r="K37" s="1">
        <f>Sheet2!K37-Sheet1!K37</f>
        <v>0</v>
      </c>
      <c r="L37" s="1">
        <f>Sheet2!L37-Sheet1!L37</f>
        <v>0</v>
      </c>
      <c r="M37" s="1">
        <f>Sheet2!M37-Sheet1!M37</f>
        <v>0</v>
      </c>
      <c r="N37" s="1">
        <f>Sheet2!N37-Sheet1!N37</f>
        <v>0</v>
      </c>
      <c r="O37" s="1">
        <f>Sheet2!O37-Sheet1!O37</f>
        <v>0</v>
      </c>
      <c r="P37" s="1">
        <f>Sheet2!P37-Sheet1!P37</f>
        <v>0</v>
      </c>
      <c r="Q37" s="1">
        <f>Sheet2!Q37-Sheet1!Q37</f>
        <v>0</v>
      </c>
      <c r="R37" s="1">
        <f>Sheet2!R37-Sheet1!R37</f>
        <v>0</v>
      </c>
      <c r="S37" s="1">
        <f>Sheet2!S37-Sheet1!S37</f>
        <v>0</v>
      </c>
      <c r="T37" s="1">
        <f>Sheet2!T37-Sheet1!T37</f>
        <v>0</v>
      </c>
      <c r="U37" s="1">
        <f>Sheet2!U37-Sheet1!U37</f>
        <v>0</v>
      </c>
      <c r="V37" s="1">
        <f>Sheet2!V37-Sheet1!V37</f>
        <v>0</v>
      </c>
      <c r="W37" s="1">
        <f>Sheet2!W37-Sheet1!W37</f>
        <v>0</v>
      </c>
      <c r="X37" s="1">
        <f>Sheet2!X37-Sheet1!X37</f>
        <v>0</v>
      </c>
      <c r="Y37" s="1">
        <f>Sheet2!Y37-Sheet1!Y37</f>
        <v>0</v>
      </c>
      <c r="Z37" s="1">
        <f>Sheet2!Z37-Sheet1!Z37</f>
        <v>0</v>
      </c>
      <c r="AA37" s="1">
        <f>Sheet2!AA37-Sheet1!AA37</f>
        <v>0</v>
      </c>
      <c r="AB37" s="1">
        <f>Sheet2!AB37-Sheet1!AB37</f>
        <v>0</v>
      </c>
      <c r="AC37" s="1">
        <f>Sheet2!AC37-Sheet1!AC37</f>
        <v>0</v>
      </c>
      <c r="AD37" s="1">
        <f>Sheet2!AD37-Sheet1!AD37</f>
        <v>0</v>
      </c>
      <c r="AE37" s="1">
        <f>Sheet2!AE37-Sheet1!AE37</f>
        <v>0</v>
      </c>
      <c r="AF37" s="1">
        <f>Sheet2!AF37-Sheet1!AF37</f>
        <v>0</v>
      </c>
    </row>
    <row r="38" spans="1:32" ht="11.25">
      <c r="A38">
        <v>522</v>
      </c>
      <c r="B38" s="1">
        <f>Sheet2!B38-Sheet1!B38</f>
        <v>0</v>
      </c>
      <c r="C38" s="1">
        <f>Sheet2!C38-Sheet1!C38</f>
        <v>0</v>
      </c>
      <c r="D38" s="1">
        <f>Sheet2!D38-Sheet1!D38</f>
        <v>0</v>
      </c>
      <c r="E38" s="1">
        <f>Sheet2!E38-Sheet1!E38</f>
        <v>0</v>
      </c>
      <c r="F38" s="1">
        <f>Sheet2!F38-Sheet1!F38</f>
        <v>0</v>
      </c>
      <c r="G38" s="1">
        <f>Sheet2!G38-Sheet1!G38</f>
        <v>0</v>
      </c>
      <c r="H38" s="1">
        <f>Sheet2!H38-Sheet1!H38</f>
        <v>0</v>
      </c>
      <c r="I38" s="1">
        <f>Sheet2!I38-Sheet1!I38</f>
        <v>0</v>
      </c>
      <c r="J38" s="1">
        <f>Sheet2!J38-Sheet1!J38</f>
        <v>0</v>
      </c>
      <c r="K38" s="1">
        <f>Sheet2!K38-Sheet1!K38</f>
        <v>0</v>
      </c>
      <c r="L38" s="1">
        <f>Sheet2!L38-Sheet1!L38</f>
        <v>0</v>
      </c>
      <c r="M38" s="1">
        <f>Sheet2!M38-Sheet1!M38</f>
        <v>0</v>
      </c>
      <c r="N38" s="1">
        <f>Sheet2!N38-Sheet1!N38</f>
        <v>0</v>
      </c>
      <c r="O38" s="1">
        <f>Sheet2!O38-Sheet1!O38</f>
        <v>0</v>
      </c>
      <c r="P38" s="1">
        <f>Sheet2!P38-Sheet1!P38</f>
        <v>0</v>
      </c>
      <c r="Q38" s="1">
        <f>Sheet2!Q38-Sheet1!Q38</f>
        <v>0</v>
      </c>
      <c r="R38" s="1">
        <f>Sheet2!R38-Sheet1!R38</f>
        <v>0</v>
      </c>
      <c r="S38" s="1">
        <f>Sheet2!S38-Sheet1!S38</f>
        <v>0</v>
      </c>
      <c r="T38" s="1">
        <f>Sheet2!T38-Sheet1!T38</f>
        <v>0</v>
      </c>
      <c r="U38" s="1">
        <f>Sheet2!U38-Sheet1!U38</f>
        <v>0</v>
      </c>
      <c r="V38" s="1">
        <f>Sheet2!V38-Sheet1!V38</f>
        <v>0</v>
      </c>
      <c r="W38" s="1">
        <f>Sheet2!W38-Sheet1!W38</f>
        <v>0</v>
      </c>
      <c r="X38" s="1">
        <f>Sheet2!X38-Sheet1!X38</f>
        <v>0</v>
      </c>
      <c r="Y38" s="1">
        <f>Sheet2!Y38-Sheet1!Y38</f>
        <v>0</v>
      </c>
      <c r="Z38" s="1">
        <f>Sheet2!Z38-Sheet1!Z38</f>
        <v>0</v>
      </c>
      <c r="AA38" s="1">
        <f>Sheet2!AA38-Sheet1!AA38</f>
        <v>0</v>
      </c>
      <c r="AB38" s="1">
        <f>Sheet2!AB38-Sheet1!AB38</f>
        <v>0</v>
      </c>
      <c r="AC38" s="1">
        <f>Sheet2!AC38-Sheet1!AC38</f>
        <v>0</v>
      </c>
      <c r="AD38" s="1">
        <f>Sheet2!AD38-Sheet1!AD38</f>
        <v>0</v>
      </c>
      <c r="AE38" s="1">
        <f>Sheet2!AE38-Sheet1!AE38</f>
        <v>0</v>
      </c>
      <c r="AF38" s="1">
        <f>Sheet2!AF38-Sheet1!AF38</f>
        <v>0</v>
      </c>
    </row>
    <row r="39" spans="1:32" ht="11.25">
      <c r="A39">
        <v>524</v>
      </c>
      <c r="B39" s="1">
        <f>Sheet2!B39-Sheet1!B39</f>
        <v>0</v>
      </c>
      <c r="C39" s="1">
        <f>Sheet2!C39-Sheet1!C39</f>
        <v>0</v>
      </c>
      <c r="D39" s="1">
        <f>Sheet2!D39-Sheet1!D39</f>
        <v>0</v>
      </c>
      <c r="E39" s="1">
        <f>Sheet2!E39-Sheet1!E39</f>
        <v>0</v>
      </c>
      <c r="F39" s="1">
        <f>Sheet2!F39-Sheet1!F39</f>
        <v>0</v>
      </c>
      <c r="G39" s="1">
        <f>Sheet2!G39-Sheet1!G39</f>
        <v>0</v>
      </c>
      <c r="H39" s="1">
        <f>Sheet2!H39-Sheet1!H39</f>
        <v>0</v>
      </c>
      <c r="I39" s="1">
        <f>Sheet2!I39-Sheet1!I39</f>
        <v>0</v>
      </c>
      <c r="J39" s="1">
        <f>Sheet2!J39-Sheet1!J39</f>
        <v>0</v>
      </c>
      <c r="K39" s="1">
        <f>Sheet2!K39-Sheet1!K39</f>
        <v>0</v>
      </c>
      <c r="L39" s="1">
        <f>Sheet2!L39-Sheet1!L39</f>
        <v>0</v>
      </c>
      <c r="M39" s="1">
        <f>Sheet2!M39-Sheet1!M39</f>
        <v>0</v>
      </c>
      <c r="N39" s="1">
        <f>Sheet2!N39-Sheet1!N39</f>
        <v>0</v>
      </c>
      <c r="O39" s="1">
        <f>Sheet2!O39-Sheet1!O39</f>
        <v>0</v>
      </c>
      <c r="P39" s="1">
        <f>Sheet2!P39-Sheet1!P39</f>
        <v>0</v>
      </c>
      <c r="Q39" s="1">
        <f>Sheet2!Q39-Sheet1!Q39</f>
        <v>0</v>
      </c>
      <c r="R39" s="1">
        <f>Sheet2!R39-Sheet1!R39</f>
        <v>0</v>
      </c>
      <c r="S39" s="1">
        <f>Sheet2!S39-Sheet1!S39</f>
        <v>0</v>
      </c>
      <c r="T39" s="1">
        <f>Sheet2!T39-Sheet1!T39</f>
        <v>0</v>
      </c>
      <c r="U39" s="1">
        <f>Sheet2!U39-Sheet1!U39</f>
        <v>0</v>
      </c>
      <c r="V39" s="1">
        <f>Sheet2!V39-Sheet1!V39</f>
        <v>0</v>
      </c>
      <c r="W39" s="1">
        <f>Sheet2!W39-Sheet1!W39</f>
        <v>0</v>
      </c>
      <c r="X39" s="1">
        <f>Sheet2!X39-Sheet1!X39</f>
        <v>0</v>
      </c>
      <c r="Y39" s="1">
        <f>Sheet2!Y39-Sheet1!Y39</f>
        <v>0</v>
      </c>
      <c r="Z39" s="1">
        <f>Sheet2!Z39-Sheet1!Z39</f>
        <v>0</v>
      </c>
      <c r="AA39" s="1">
        <f>Sheet2!AA39-Sheet1!AA39</f>
        <v>0</v>
      </c>
      <c r="AB39" s="1">
        <f>Sheet2!AB39-Sheet1!AB39</f>
        <v>0</v>
      </c>
      <c r="AC39" s="1">
        <f>Sheet2!AC39-Sheet1!AC39</f>
        <v>0</v>
      </c>
      <c r="AD39" s="1">
        <f>Sheet2!AD39-Sheet1!AD39</f>
        <v>0</v>
      </c>
      <c r="AE39" s="1">
        <f>Sheet2!AE39-Sheet1!AE39</f>
        <v>0</v>
      </c>
      <c r="AF39" s="1">
        <f>Sheet2!AF39-Sheet1!AF39</f>
        <v>0</v>
      </c>
    </row>
    <row r="40" spans="1:32" ht="11.25">
      <c r="A40">
        <v>526</v>
      </c>
      <c r="B40" s="1">
        <f>Sheet2!B40-Sheet1!B40</f>
        <v>0</v>
      </c>
      <c r="C40" s="1">
        <f>Sheet2!C40-Sheet1!C40</f>
        <v>0</v>
      </c>
      <c r="D40" s="1">
        <f>Sheet2!D40-Sheet1!D40</f>
        <v>0</v>
      </c>
      <c r="E40" s="1">
        <f>Sheet2!E40-Sheet1!E40</f>
        <v>0</v>
      </c>
      <c r="F40" s="1">
        <f>Sheet2!F40-Sheet1!F40</f>
        <v>0</v>
      </c>
      <c r="G40" s="1">
        <f>Sheet2!G40-Sheet1!G40</f>
        <v>0</v>
      </c>
      <c r="H40" s="1">
        <f>Sheet2!H40-Sheet1!H40</f>
        <v>0</v>
      </c>
      <c r="I40" s="1">
        <f>Sheet2!I40-Sheet1!I40</f>
        <v>0</v>
      </c>
      <c r="J40" s="1">
        <f>Sheet2!J40-Sheet1!J40</f>
        <v>0</v>
      </c>
      <c r="K40" s="1">
        <f>Sheet2!K40-Sheet1!K40</f>
        <v>0</v>
      </c>
      <c r="L40" s="1">
        <f>Sheet2!L40-Sheet1!L40</f>
        <v>0</v>
      </c>
      <c r="M40" s="1">
        <f>Sheet2!M40-Sheet1!M40</f>
        <v>0</v>
      </c>
      <c r="N40" s="1">
        <f>Sheet2!N40-Sheet1!N40</f>
        <v>0</v>
      </c>
      <c r="O40" s="1">
        <f>Sheet2!O40-Sheet1!O40</f>
        <v>0</v>
      </c>
      <c r="P40" s="1">
        <f>Sheet2!P40-Sheet1!P40</f>
        <v>0</v>
      </c>
      <c r="Q40" s="1">
        <f>Sheet2!Q40-Sheet1!Q40</f>
        <v>0</v>
      </c>
      <c r="R40" s="1">
        <f>Sheet2!R40-Sheet1!R40</f>
        <v>0</v>
      </c>
      <c r="S40" s="1">
        <f>Sheet2!S40-Sheet1!S40</f>
        <v>0</v>
      </c>
      <c r="T40" s="1">
        <f>Sheet2!T40-Sheet1!T40</f>
        <v>0</v>
      </c>
      <c r="U40" s="1">
        <f>Sheet2!U40-Sheet1!U40</f>
        <v>0</v>
      </c>
      <c r="V40" s="1">
        <f>Sheet2!V40-Sheet1!V40</f>
        <v>0</v>
      </c>
      <c r="W40" s="1">
        <f>Sheet2!W40-Sheet1!W40</f>
        <v>0</v>
      </c>
      <c r="X40" s="1">
        <f>Sheet2!X40-Sheet1!X40</f>
        <v>0</v>
      </c>
      <c r="Y40" s="1">
        <f>Sheet2!Y40-Sheet1!Y40</f>
        <v>0</v>
      </c>
      <c r="Z40" s="1">
        <f>Sheet2!Z40-Sheet1!Z40</f>
        <v>0</v>
      </c>
      <c r="AA40" s="1">
        <f>Sheet2!AA40-Sheet1!AA40</f>
        <v>0</v>
      </c>
      <c r="AB40" s="1">
        <f>Sheet2!AB40-Sheet1!AB40</f>
        <v>0</v>
      </c>
      <c r="AC40" s="1">
        <f>Sheet2!AC40-Sheet1!AC40</f>
        <v>0</v>
      </c>
      <c r="AD40" s="1">
        <f>Sheet2!AD40-Sheet1!AD40</f>
        <v>0</v>
      </c>
      <c r="AE40" s="1">
        <f>Sheet2!AE40-Sheet1!AE40</f>
        <v>0</v>
      </c>
      <c r="AF40" s="1">
        <f>Sheet2!AF40-Sheet1!AF40</f>
        <v>0</v>
      </c>
    </row>
    <row r="41" spans="1:32" ht="11.25">
      <c r="A41">
        <v>528</v>
      </c>
      <c r="B41" s="1">
        <f>Sheet2!B41-Sheet1!B41</f>
        <v>0</v>
      </c>
      <c r="C41" s="1">
        <f>Sheet2!C41-Sheet1!C41</f>
        <v>0</v>
      </c>
      <c r="D41" s="1">
        <f>Sheet2!D41-Sheet1!D41</f>
        <v>0</v>
      </c>
      <c r="E41" s="1">
        <f>Sheet2!E41-Sheet1!E41</f>
        <v>0</v>
      </c>
      <c r="F41" s="1">
        <f>Sheet2!F41-Sheet1!F41</f>
        <v>0</v>
      </c>
      <c r="G41" s="1">
        <f>Sheet2!G41-Sheet1!G41</f>
        <v>0</v>
      </c>
      <c r="H41" s="1">
        <f>Sheet2!H41-Sheet1!H41</f>
        <v>0</v>
      </c>
      <c r="I41" s="1">
        <f>Sheet2!I41-Sheet1!I41</f>
        <v>0</v>
      </c>
      <c r="J41" s="1">
        <f>Sheet2!J41-Sheet1!J41</f>
        <v>0</v>
      </c>
      <c r="K41" s="1">
        <f>Sheet2!K41-Sheet1!K41</f>
        <v>0</v>
      </c>
      <c r="L41" s="1">
        <f>Sheet2!L41-Sheet1!L41</f>
        <v>0</v>
      </c>
      <c r="M41" s="1">
        <f>Sheet2!M41-Sheet1!M41</f>
        <v>0</v>
      </c>
      <c r="N41" s="1">
        <f>Sheet2!N41-Sheet1!N41</f>
        <v>0</v>
      </c>
      <c r="O41" s="1">
        <f>Sheet2!O41-Sheet1!O41</f>
        <v>0</v>
      </c>
      <c r="P41" s="1">
        <f>Sheet2!P41-Sheet1!P41</f>
        <v>0</v>
      </c>
      <c r="Q41" s="1">
        <f>Sheet2!Q41-Sheet1!Q41</f>
        <v>0</v>
      </c>
      <c r="R41" s="1">
        <f>Sheet2!R41-Sheet1!R41</f>
        <v>0</v>
      </c>
      <c r="S41" s="1">
        <f>Sheet2!S41-Sheet1!S41</f>
        <v>0</v>
      </c>
      <c r="T41" s="1">
        <f>Sheet2!T41-Sheet1!T41</f>
        <v>0</v>
      </c>
      <c r="U41" s="1">
        <f>Sheet2!U41-Sheet1!U41</f>
        <v>0</v>
      </c>
      <c r="V41" s="1">
        <f>Sheet2!V41-Sheet1!V41</f>
        <v>0</v>
      </c>
      <c r="W41" s="1">
        <f>Sheet2!W41-Sheet1!W41</f>
        <v>0</v>
      </c>
      <c r="X41" s="1">
        <f>Sheet2!X41-Sheet1!X41</f>
        <v>0</v>
      </c>
      <c r="Y41" s="1">
        <f>Sheet2!Y41-Sheet1!Y41</f>
        <v>0</v>
      </c>
      <c r="Z41" s="1">
        <f>Sheet2!Z41-Sheet1!Z41</f>
        <v>0</v>
      </c>
      <c r="AA41" s="1">
        <f>Sheet2!AA41-Sheet1!AA41</f>
        <v>0</v>
      </c>
      <c r="AB41" s="1">
        <f>Sheet2!AB41-Sheet1!AB41</f>
        <v>0</v>
      </c>
      <c r="AC41" s="1">
        <f>Sheet2!AC41-Sheet1!AC41</f>
        <v>0</v>
      </c>
      <c r="AD41" s="1">
        <f>Sheet2!AD41-Sheet1!AD41</f>
        <v>0</v>
      </c>
      <c r="AE41" s="1">
        <f>Sheet2!AE41-Sheet1!AE41</f>
        <v>0</v>
      </c>
      <c r="AF41" s="1">
        <f>Sheet2!AF41-Sheet1!AF41</f>
        <v>0</v>
      </c>
    </row>
    <row r="42" spans="1:32" ht="11.25">
      <c r="A42">
        <v>530</v>
      </c>
      <c r="B42" s="1">
        <f>Sheet2!B42-Sheet1!B42</f>
        <v>0</v>
      </c>
      <c r="C42" s="1">
        <f>Sheet2!C42-Sheet1!C42</f>
        <v>0</v>
      </c>
      <c r="D42" s="1">
        <f>Sheet2!D42-Sheet1!D42</f>
        <v>0</v>
      </c>
      <c r="E42" s="1">
        <f>Sheet2!E42-Sheet1!E42</f>
        <v>0</v>
      </c>
      <c r="F42" s="1">
        <f>Sheet2!F42-Sheet1!F42</f>
        <v>0</v>
      </c>
      <c r="G42" s="1">
        <f>Sheet2!G42-Sheet1!G42</f>
        <v>0</v>
      </c>
      <c r="H42" s="1">
        <f>Sheet2!H42-Sheet1!H42</f>
        <v>0</v>
      </c>
      <c r="I42" s="1">
        <f>Sheet2!I42-Sheet1!I42</f>
        <v>0</v>
      </c>
      <c r="J42" s="1">
        <f>Sheet2!J42-Sheet1!J42</f>
        <v>0</v>
      </c>
      <c r="K42" s="1">
        <f>Sheet2!K42-Sheet1!K42</f>
        <v>0</v>
      </c>
      <c r="L42" s="1">
        <f>Sheet2!L42-Sheet1!L42</f>
        <v>0</v>
      </c>
      <c r="M42" s="1">
        <f>Sheet2!M42-Sheet1!M42</f>
        <v>0</v>
      </c>
      <c r="N42" s="1">
        <f>Sheet2!N42-Sheet1!N42</f>
        <v>0</v>
      </c>
      <c r="O42" s="1">
        <f>Sheet2!O42-Sheet1!O42</f>
        <v>0</v>
      </c>
      <c r="P42" s="1">
        <f>Sheet2!P42-Sheet1!P42</f>
        <v>0</v>
      </c>
      <c r="Q42" s="1">
        <f>Sheet2!Q42-Sheet1!Q42</f>
        <v>0</v>
      </c>
      <c r="R42" s="1">
        <f>Sheet2!R42-Sheet1!R42</f>
        <v>0</v>
      </c>
      <c r="S42" s="1">
        <f>Sheet2!S42-Sheet1!S42</f>
        <v>0</v>
      </c>
      <c r="T42" s="1">
        <f>Sheet2!T42-Sheet1!T42</f>
        <v>0</v>
      </c>
      <c r="U42" s="1">
        <f>Sheet2!U42-Sheet1!U42</f>
        <v>0</v>
      </c>
      <c r="V42" s="1">
        <f>Sheet2!V42-Sheet1!V42</f>
        <v>0</v>
      </c>
      <c r="W42" s="1">
        <f>Sheet2!W42-Sheet1!W42</f>
        <v>0</v>
      </c>
      <c r="X42" s="1">
        <f>Sheet2!X42-Sheet1!X42</f>
        <v>0</v>
      </c>
      <c r="Y42" s="1">
        <f>Sheet2!Y42-Sheet1!Y42</f>
        <v>0</v>
      </c>
      <c r="Z42" s="1">
        <f>Sheet2!Z42-Sheet1!Z42</f>
        <v>0</v>
      </c>
      <c r="AA42" s="1">
        <f>Sheet2!AA42-Sheet1!AA42</f>
        <v>0</v>
      </c>
      <c r="AB42" s="1">
        <f>Sheet2!AB42-Sheet1!AB42</f>
        <v>0</v>
      </c>
      <c r="AC42" s="1">
        <f>Sheet2!AC42-Sheet1!AC42</f>
        <v>0</v>
      </c>
      <c r="AD42" s="1">
        <f>Sheet2!AD42-Sheet1!AD42</f>
        <v>0</v>
      </c>
      <c r="AE42" s="1">
        <f>Sheet2!AE42-Sheet1!AE42</f>
        <v>0</v>
      </c>
      <c r="AF42" s="1">
        <f>Sheet2!AF42-Sheet1!AF42</f>
        <v>0</v>
      </c>
    </row>
    <row r="43" spans="1:32" ht="11.25">
      <c r="A43">
        <v>532</v>
      </c>
      <c r="B43" s="1">
        <f>Sheet2!B43-Sheet1!B43</f>
        <v>0</v>
      </c>
      <c r="C43" s="1">
        <f>Sheet2!C43-Sheet1!C43</f>
        <v>0</v>
      </c>
      <c r="D43" s="1">
        <f>Sheet2!D43-Sheet1!D43</f>
        <v>0</v>
      </c>
      <c r="E43" s="1">
        <f>Sheet2!E43-Sheet1!E43</f>
        <v>0</v>
      </c>
      <c r="F43" s="1">
        <f>Sheet2!F43-Sheet1!F43</f>
        <v>0</v>
      </c>
      <c r="G43" s="1">
        <f>Sheet2!G43-Sheet1!G43</f>
        <v>0</v>
      </c>
      <c r="H43" s="1">
        <f>Sheet2!H43-Sheet1!H43</f>
        <v>0</v>
      </c>
      <c r="I43" s="1">
        <f>Sheet2!I43-Sheet1!I43</f>
        <v>0</v>
      </c>
      <c r="J43" s="1">
        <f>Sheet2!J43-Sheet1!J43</f>
        <v>0</v>
      </c>
      <c r="K43" s="1">
        <f>Sheet2!K43-Sheet1!K43</f>
        <v>0</v>
      </c>
      <c r="L43" s="1">
        <f>Sheet2!L43-Sheet1!L43</f>
        <v>0</v>
      </c>
      <c r="M43" s="1">
        <f>Sheet2!M43-Sheet1!M43</f>
        <v>0</v>
      </c>
      <c r="N43" s="1">
        <f>Sheet2!N43-Sheet1!N43</f>
        <v>0</v>
      </c>
      <c r="O43" s="1">
        <f>Sheet2!O43-Sheet1!O43</f>
        <v>0</v>
      </c>
      <c r="P43" s="1">
        <f>Sheet2!P43-Sheet1!P43</f>
        <v>0</v>
      </c>
      <c r="Q43" s="1">
        <f>Sheet2!Q43-Sheet1!Q43</f>
        <v>0</v>
      </c>
      <c r="R43" s="1">
        <f>Sheet2!R43-Sheet1!R43</f>
        <v>0</v>
      </c>
      <c r="S43" s="1">
        <f>Sheet2!S43-Sheet1!S43</f>
        <v>0</v>
      </c>
      <c r="T43" s="1">
        <f>Sheet2!T43-Sheet1!T43</f>
        <v>0</v>
      </c>
      <c r="U43" s="1">
        <f>Sheet2!U43-Sheet1!U43</f>
        <v>0</v>
      </c>
      <c r="V43" s="1">
        <f>Sheet2!V43-Sheet1!V43</f>
        <v>0</v>
      </c>
      <c r="W43" s="1">
        <f>Sheet2!W43-Sheet1!W43</f>
        <v>0</v>
      </c>
      <c r="X43" s="1">
        <f>Sheet2!X43-Sheet1!X43</f>
        <v>0</v>
      </c>
      <c r="Y43" s="1">
        <f>Sheet2!Y43-Sheet1!Y43</f>
        <v>0</v>
      </c>
      <c r="Z43" s="1">
        <f>Sheet2!Z43-Sheet1!Z43</f>
        <v>0</v>
      </c>
      <c r="AA43" s="1">
        <f>Sheet2!AA43-Sheet1!AA43</f>
        <v>0</v>
      </c>
      <c r="AB43" s="1">
        <f>Sheet2!AB43-Sheet1!AB43</f>
        <v>0</v>
      </c>
      <c r="AC43" s="1">
        <f>Sheet2!AC43-Sheet1!AC43</f>
        <v>0</v>
      </c>
      <c r="AD43" s="1">
        <f>Sheet2!AD43-Sheet1!AD43</f>
        <v>0</v>
      </c>
      <c r="AE43" s="1">
        <f>Sheet2!AE43-Sheet1!AE43</f>
        <v>0</v>
      </c>
      <c r="AF43" s="1">
        <f>Sheet2!AF43-Sheet1!AF43</f>
        <v>0</v>
      </c>
    </row>
    <row r="44" spans="1:32" ht="11.25">
      <c r="A44">
        <v>534</v>
      </c>
      <c r="B44" s="1">
        <f>Sheet2!B44-Sheet1!B44</f>
        <v>0</v>
      </c>
      <c r="C44" s="1">
        <f>Sheet2!C44-Sheet1!C44</f>
        <v>0</v>
      </c>
      <c r="D44" s="1">
        <f>Sheet2!D44-Sheet1!D44</f>
        <v>0</v>
      </c>
      <c r="E44" s="1">
        <f>Sheet2!E44-Sheet1!E44</f>
        <v>0</v>
      </c>
      <c r="F44" s="1">
        <f>Sheet2!F44-Sheet1!F44</f>
        <v>0</v>
      </c>
      <c r="G44" s="1">
        <f>Sheet2!G44-Sheet1!G44</f>
        <v>0</v>
      </c>
      <c r="H44" s="1">
        <f>Sheet2!H44-Sheet1!H44</f>
        <v>0</v>
      </c>
      <c r="I44" s="1">
        <f>Sheet2!I44-Sheet1!I44</f>
        <v>0</v>
      </c>
      <c r="J44" s="1">
        <f>Sheet2!J44-Sheet1!J44</f>
        <v>0</v>
      </c>
      <c r="K44" s="1">
        <f>Sheet2!K44-Sheet1!K44</f>
        <v>0</v>
      </c>
      <c r="L44" s="1">
        <f>Sheet2!L44-Sheet1!L44</f>
        <v>0</v>
      </c>
      <c r="M44" s="1">
        <f>Sheet2!M44-Sheet1!M44</f>
        <v>0</v>
      </c>
      <c r="N44" s="1">
        <f>Sheet2!N44-Sheet1!N44</f>
        <v>0</v>
      </c>
      <c r="O44" s="1">
        <f>Sheet2!O44-Sheet1!O44</f>
        <v>0</v>
      </c>
      <c r="P44" s="1">
        <f>Sheet2!P44-Sheet1!P44</f>
        <v>0</v>
      </c>
      <c r="Q44" s="1">
        <f>Sheet2!Q44-Sheet1!Q44</f>
        <v>0</v>
      </c>
      <c r="R44" s="1">
        <f>Sheet2!R44-Sheet1!R44</f>
        <v>0</v>
      </c>
      <c r="S44" s="1">
        <f>Sheet2!S44-Sheet1!S44</f>
        <v>0</v>
      </c>
      <c r="T44" s="1">
        <f>Sheet2!T44-Sheet1!T44</f>
        <v>0</v>
      </c>
      <c r="U44" s="1">
        <f>Sheet2!U44-Sheet1!U44</f>
        <v>0</v>
      </c>
      <c r="V44" s="1">
        <f>Sheet2!V44-Sheet1!V44</f>
        <v>0</v>
      </c>
      <c r="W44" s="1">
        <f>Sheet2!W44-Sheet1!W44</f>
        <v>0</v>
      </c>
      <c r="X44" s="1">
        <f>Sheet2!X44-Sheet1!X44</f>
        <v>0</v>
      </c>
      <c r="Y44" s="1">
        <f>Sheet2!Y44-Sheet1!Y44</f>
        <v>0</v>
      </c>
      <c r="Z44" s="1">
        <f>Sheet2!Z44-Sheet1!Z44</f>
        <v>0</v>
      </c>
      <c r="AA44" s="1">
        <f>Sheet2!AA44-Sheet1!AA44</f>
        <v>0</v>
      </c>
      <c r="AB44" s="1">
        <f>Sheet2!AB44-Sheet1!AB44</f>
        <v>0</v>
      </c>
      <c r="AC44" s="1">
        <f>Sheet2!AC44-Sheet1!AC44</f>
        <v>0</v>
      </c>
      <c r="AD44" s="1">
        <f>Sheet2!AD44-Sheet1!AD44</f>
        <v>0</v>
      </c>
      <c r="AE44" s="1">
        <f>Sheet2!AE44-Sheet1!AE44</f>
        <v>0</v>
      </c>
      <c r="AF44" s="1">
        <f>Sheet2!AF44-Sheet1!AF44</f>
        <v>0</v>
      </c>
    </row>
    <row r="45" spans="1:32" ht="11.25">
      <c r="A45">
        <v>536</v>
      </c>
      <c r="B45" s="1">
        <f>Sheet2!B45-Sheet1!B45</f>
        <v>0</v>
      </c>
      <c r="C45" s="1">
        <f>Sheet2!C45-Sheet1!C45</f>
        <v>0</v>
      </c>
      <c r="D45" s="1">
        <f>Sheet2!D45-Sheet1!D45</f>
        <v>0</v>
      </c>
      <c r="E45" s="1">
        <f>Sheet2!E45-Sheet1!E45</f>
        <v>0</v>
      </c>
      <c r="F45" s="1">
        <f>Sheet2!F45-Sheet1!F45</f>
        <v>0</v>
      </c>
      <c r="G45" s="1">
        <f>Sheet2!G45-Sheet1!G45</f>
        <v>0</v>
      </c>
      <c r="H45" s="1">
        <f>Sheet2!H45-Sheet1!H45</f>
        <v>0</v>
      </c>
      <c r="I45" s="1">
        <f>Sheet2!I45-Sheet1!I45</f>
        <v>0</v>
      </c>
      <c r="J45" s="1">
        <f>Sheet2!J45-Sheet1!J45</f>
        <v>0</v>
      </c>
      <c r="K45" s="1">
        <f>Sheet2!K45-Sheet1!K45</f>
        <v>0</v>
      </c>
      <c r="L45" s="1">
        <f>Sheet2!L45-Sheet1!L45</f>
        <v>0</v>
      </c>
      <c r="M45" s="1">
        <f>Sheet2!M45-Sheet1!M45</f>
        <v>0</v>
      </c>
      <c r="N45" s="1">
        <f>Sheet2!N45-Sheet1!N45</f>
        <v>0</v>
      </c>
      <c r="O45" s="1">
        <f>Sheet2!O45-Sheet1!O45</f>
        <v>0</v>
      </c>
      <c r="P45" s="1">
        <f>Sheet2!P45-Sheet1!P45</f>
        <v>0</v>
      </c>
      <c r="Q45" s="1">
        <f>Sheet2!Q45-Sheet1!Q45</f>
        <v>0</v>
      </c>
      <c r="R45" s="1">
        <f>Sheet2!R45-Sheet1!R45</f>
        <v>0</v>
      </c>
      <c r="S45" s="1">
        <f>Sheet2!S45-Sheet1!S45</f>
        <v>0</v>
      </c>
      <c r="T45" s="1">
        <f>Sheet2!T45-Sheet1!T45</f>
        <v>0</v>
      </c>
      <c r="U45" s="1">
        <f>Sheet2!U45-Sheet1!U45</f>
        <v>0</v>
      </c>
      <c r="V45" s="1">
        <f>Sheet2!V45-Sheet1!V45</f>
        <v>0</v>
      </c>
      <c r="W45" s="1">
        <f>Sheet2!W45-Sheet1!W45</f>
        <v>0</v>
      </c>
      <c r="X45" s="1">
        <f>Sheet2!X45-Sheet1!X45</f>
        <v>0</v>
      </c>
      <c r="Y45" s="1">
        <f>Sheet2!Y45-Sheet1!Y45</f>
        <v>0</v>
      </c>
      <c r="Z45" s="1">
        <f>Sheet2!Z45-Sheet1!Z45</f>
        <v>0</v>
      </c>
      <c r="AA45" s="1">
        <f>Sheet2!AA45-Sheet1!AA45</f>
        <v>0</v>
      </c>
      <c r="AB45" s="1">
        <f>Sheet2!AB45-Sheet1!AB45</f>
        <v>0</v>
      </c>
      <c r="AC45" s="1">
        <f>Sheet2!AC45-Sheet1!AC45</f>
        <v>0</v>
      </c>
      <c r="AD45" s="1">
        <f>Sheet2!AD45-Sheet1!AD45</f>
        <v>0</v>
      </c>
      <c r="AE45" s="1">
        <f>Sheet2!AE45-Sheet1!AE45</f>
        <v>0</v>
      </c>
      <c r="AF45" s="1">
        <f>Sheet2!AF45-Sheet1!AF45</f>
        <v>0</v>
      </c>
    </row>
    <row r="46" spans="1:32" ht="11.25">
      <c r="A46">
        <v>538</v>
      </c>
      <c r="B46" s="1">
        <f>Sheet2!B46-Sheet1!B46</f>
        <v>0</v>
      </c>
      <c r="C46" s="1">
        <f>Sheet2!C46-Sheet1!C46</f>
        <v>0</v>
      </c>
      <c r="D46" s="1">
        <f>Sheet2!D46-Sheet1!D46</f>
        <v>0</v>
      </c>
      <c r="E46" s="1">
        <f>Sheet2!E46-Sheet1!E46</f>
        <v>0</v>
      </c>
      <c r="F46" s="1">
        <f>Sheet2!F46-Sheet1!F46</f>
        <v>0</v>
      </c>
      <c r="G46" s="1">
        <f>Sheet2!G46-Sheet1!G46</f>
        <v>0</v>
      </c>
      <c r="H46" s="1">
        <f>Sheet2!H46-Sheet1!H46</f>
        <v>0</v>
      </c>
      <c r="I46" s="1">
        <f>Sheet2!I46-Sheet1!I46</f>
        <v>0</v>
      </c>
      <c r="J46" s="1">
        <f>Sheet2!J46-Sheet1!J46</f>
        <v>0</v>
      </c>
      <c r="K46" s="1">
        <f>Sheet2!K46-Sheet1!K46</f>
        <v>0</v>
      </c>
      <c r="L46" s="1">
        <f>Sheet2!L46-Sheet1!L46</f>
        <v>0</v>
      </c>
      <c r="M46" s="1">
        <f>Sheet2!M46-Sheet1!M46</f>
        <v>0</v>
      </c>
      <c r="N46" s="1">
        <f>Sheet2!N46-Sheet1!N46</f>
        <v>0</v>
      </c>
      <c r="O46" s="1">
        <f>Sheet2!O46-Sheet1!O46</f>
        <v>0</v>
      </c>
      <c r="P46" s="1">
        <f>Sheet2!P46-Sheet1!P46</f>
        <v>0</v>
      </c>
      <c r="Q46" s="1">
        <f>Sheet2!Q46-Sheet1!Q46</f>
        <v>0</v>
      </c>
      <c r="R46" s="1">
        <f>Sheet2!R46-Sheet1!R46</f>
        <v>0</v>
      </c>
      <c r="S46" s="1">
        <f>Sheet2!S46-Sheet1!S46</f>
        <v>0</v>
      </c>
      <c r="T46" s="1">
        <f>Sheet2!T46-Sheet1!T46</f>
        <v>0</v>
      </c>
      <c r="U46" s="1">
        <f>Sheet2!U46-Sheet1!U46</f>
        <v>0</v>
      </c>
      <c r="V46" s="1">
        <f>Sheet2!V46-Sheet1!V46</f>
        <v>0</v>
      </c>
      <c r="W46" s="1">
        <f>Sheet2!W46-Sheet1!W46</f>
        <v>0</v>
      </c>
      <c r="X46" s="1">
        <f>Sheet2!X46-Sheet1!X46</f>
        <v>0</v>
      </c>
      <c r="Y46" s="1">
        <f>Sheet2!Y46-Sheet1!Y46</f>
        <v>0</v>
      </c>
      <c r="Z46" s="1">
        <f>Sheet2!Z46-Sheet1!Z46</f>
        <v>0</v>
      </c>
      <c r="AA46" s="1">
        <f>Sheet2!AA46-Sheet1!AA46</f>
        <v>0</v>
      </c>
      <c r="AB46" s="1">
        <f>Sheet2!AB46-Sheet1!AB46</f>
        <v>0</v>
      </c>
      <c r="AC46" s="1">
        <f>Sheet2!AC46-Sheet1!AC46</f>
        <v>0</v>
      </c>
      <c r="AD46" s="1">
        <f>Sheet2!AD46-Sheet1!AD46</f>
        <v>0</v>
      </c>
      <c r="AE46" s="1">
        <f>Sheet2!AE46-Sheet1!AE46</f>
        <v>0</v>
      </c>
      <c r="AF46" s="1">
        <f>Sheet2!AF46-Sheet1!AF46</f>
        <v>0</v>
      </c>
    </row>
    <row r="47" spans="1:32" ht="11.25">
      <c r="A47">
        <v>540</v>
      </c>
      <c r="B47" s="1">
        <f>Sheet2!B47-Sheet1!B47</f>
        <v>0</v>
      </c>
      <c r="C47" s="1">
        <f>Sheet2!C47-Sheet1!C47</f>
        <v>0</v>
      </c>
      <c r="D47" s="1">
        <f>Sheet2!D47-Sheet1!D47</f>
        <v>0</v>
      </c>
      <c r="E47" s="1">
        <f>Sheet2!E47-Sheet1!E47</f>
        <v>0</v>
      </c>
      <c r="F47" s="1">
        <f>Sheet2!F47-Sheet1!F47</f>
        <v>0</v>
      </c>
      <c r="G47" s="1">
        <f>Sheet2!G47-Sheet1!G47</f>
        <v>0</v>
      </c>
      <c r="H47" s="1">
        <f>Sheet2!H47-Sheet1!H47</f>
        <v>0</v>
      </c>
      <c r="I47" s="1">
        <f>Sheet2!I47-Sheet1!I47</f>
        <v>0</v>
      </c>
      <c r="J47" s="1">
        <f>Sheet2!J47-Sheet1!J47</f>
        <v>0</v>
      </c>
      <c r="K47" s="1">
        <f>Sheet2!K47-Sheet1!K47</f>
        <v>0</v>
      </c>
      <c r="L47" s="1">
        <f>Sheet2!L47-Sheet1!L47</f>
        <v>0</v>
      </c>
      <c r="M47" s="1">
        <f>Sheet2!M47-Sheet1!M47</f>
        <v>0</v>
      </c>
      <c r="N47" s="1">
        <f>Sheet2!N47-Sheet1!N47</f>
        <v>0</v>
      </c>
      <c r="O47" s="1">
        <f>Sheet2!O47-Sheet1!O47</f>
        <v>0</v>
      </c>
      <c r="P47" s="1">
        <f>Sheet2!P47-Sheet1!P47</f>
        <v>0</v>
      </c>
      <c r="Q47" s="1">
        <f>Sheet2!Q47-Sheet1!Q47</f>
        <v>0</v>
      </c>
      <c r="R47" s="1">
        <f>Sheet2!R47-Sheet1!R47</f>
        <v>0</v>
      </c>
      <c r="S47" s="1">
        <f>Sheet2!S47-Sheet1!S47</f>
        <v>0</v>
      </c>
      <c r="T47" s="1">
        <f>Sheet2!T47-Sheet1!T47</f>
        <v>0</v>
      </c>
      <c r="U47" s="1">
        <f>Sheet2!U47-Sheet1!U47</f>
        <v>0</v>
      </c>
      <c r="V47" s="1">
        <f>Sheet2!V47-Sheet1!V47</f>
        <v>0</v>
      </c>
      <c r="W47" s="1">
        <f>Sheet2!W47-Sheet1!W47</f>
        <v>0</v>
      </c>
      <c r="X47" s="1">
        <f>Sheet2!X47-Sheet1!X47</f>
        <v>0</v>
      </c>
      <c r="Y47" s="1">
        <f>Sheet2!Y47-Sheet1!Y47</f>
        <v>0</v>
      </c>
      <c r="Z47" s="1">
        <f>Sheet2!Z47-Sheet1!Z47</f>
        <v>0</v>
      </c>
      <c r="AA47" s="1">
        <f>Sheet2!AA47-Sheet1!AA47</f>
        <v>0</v>
      </c>
      <c r="AB47" s="1">
        <f>Sheet2!AB47-Sheet1!AB47</f>
        <v>0</v>
      </c>
      <c r="AC47" s="1">
        <f>Sheet2!AC47-Sheet1!AC47</f>
        <v>0</v>
      </c>
      <c r="AD47" s="1">
        <f>Sheet2!AD47-Sheet1!AD47</f>
        <v>0</v>
      </c>
      <c r="AE47" s="1">
        <f>Sheet2!AE47-Sheet1!AE47</f>
        <v>0</v>
      </c>
      <c r="AF47" s="1">
        <f>Sheet2!AF47-Sheet1!AF47</f>
        <v>0</v>
      </c>
    </row>
    <row r="48" spans="1:32" ht="11.25">
      <c r="A48">
        <v>542</v>
      </c>
      <c r="B48" s="1">
        <f>Sheet2!B48-Sheet1!B48</f>
        <v>0</v>
      </c>
      <c r="C48" s="1">
        <f>Sheet2!C48-Sheet1!C48</f>
        <v>0</v>
      </c>
      <c r="D48" s="1">
        <f>Sheet2!D48-Sheet1!D48</f>
        <v>0</v>
      </c>
      <c r="E48" s="1">
        <f>Sheet2!E48-Sheet1!E48</f>
        <v>0</v>
      </c>
      <c r="F48" s="1">
        <f>Sheet2!F48-Sheet1!F48</f>
        <v>0</v>
      </c>
      <c r="G48" s="1">
        <f>Sheet2!G48-Sheet1!G48</f>
        <v>0</v>
      </c>
      <c r="H48" s="1">
        <f>Sheet2!H48-Sheet1!H48</f>
        <v>0</v>
      </c>
      <c r="I48" s="1">
        <f>Sheet2!I48-Sheet1!I48</f>
        <v>0</v>
      </c>
      <c r="J48" s="1">
        <f>Sheet2!J48-Sheet1!J48</f>
        <v>0</v>
      </c>
      <c r="K48" s="1">
        <f>Sheet2!K48-Sheet1!K48</f>
        <v>0</v>
      </c>
      <c r="L48" s="1">
        <f>Sheet2!L48-Sheet1!L48</f>
        <v>0</v>
      </c>
      <c r="M48" s="1">
        <f>Sheet2!M48-Sheet1!M48</f>
        <v>0</v>
      </c>
      <c r="N48" s="1">
        <f>Sheet2!N48-Sheet1!N48</f>
        <v>0</v>
      </c>
      <c r="O48" s="1">
        <f>Sheet2!O48-Sheet1!O48</f>
        <v>0</v>
      </c>
      <c r="P48" s="1">
        <f>Sheet2!P48-Sheet1!P48</f>
        <v>0</v>
      </c>
      <c r="Q48" s="1">
        <f>Sheet2!Q48-Sheet1!Q48</f>
        <v>0</v>
      </c>
      <c r="R48" s="1">
        <f>Sheet2!R48-Sheet1!R48</f>
        <v>0</v>
      </c>
      <c r="S48" s="1">
        <f>Sheet2!S48-Sheet1!S48</f>
        <v>0</v>
      </c>
      <c r="T48" s="1">
        <f>Sheet2!T48-Sheet1!T48</f>
        <v>0</v>
      </c>
      <c r="U48" s="1">
        <f>Sheet2!U48-Sheet1!U48</f>
        <v>0</v>
      </c>
      <c r="V48" s="1">
        <f>Sheet2!V48-Sheet1!V48</f>
        <v>0</v>
      </c>
      <c r="W48" s="1">
        <f>Sheet2!W48-Sheet1!W48</f>
        <v>0</v>
      </c>
      <c r="X48" s="1">
        <f>Sheet2!X48-Sheet1!X48</f>
        <v>0</v>
      </c>
      <c r="Y48" s="1">
        <f>Sheet2!Y48-Sheet1!Y48</f>
        <v>0</v>
      </c>
      <c r="Z48" s="1">
        <f>Sheet2!Z48-Sheet1!Z48</f>
        <v>0</v>
      </c>
      <c r="AA48" s="1">
        <f>Sheet2!AA48-Sheet1!AA48</f>
        <v>0</v>
      </c>
      <c r="AB48" s="1">
        <f>Sheet2!AB48-Sheet1!AB48</f>
        <v>0</v>
      </c>
      <c r="AC48" s="1">
        <f>Sheet2!AC48-Sheet1!AC48</f>
        <v>0</v>
      </c>
      <c r="AD48" s="1">
        <f>Sheet2!AD48-Sheet1!AD48</f>
        <v>0</v>
      </c>
      <c r="AE48" s="1">
        <f>Sheet2!AE48-Sheet1!AE48</f>
        <v>0</v>
      </c>
      <c r="AF48" s="1">
        <f>Sheet2!AF48-Sheet1!AF48</f>
        <v>0</v>
      </c>
    </row>
    <row r="49" spans="1:32" ht="11.25">
      <c r="A49">
        <v>544</v>
      </c>
      <c r="B49" s="1">
        <f>Sheet2!B49-Sheet1!B49</f>
        <v>0</v>
      </c>
      <c r="C49" s="1">
        <f>Sheet2!C49-Sheet1!C49</f>
        <v>0</v>
      </c>
      <c r="D49" s="1">
        <f>Sheet2!D49-Sheet1!D49</f>
        <v>0</v>
      </c>
      <c r="E49" s="1">
        <f>Sheet2!E49-Sheet1!E49</f>
        <v>0</v>
      </c>
      <c r="F49" s="1">
        <f>Sheet2!F49-Sheet1!F49</f>
        <v>0</v>
      </c>
      <c r="G49" s="1">
        <f>Sheet2!G49-Sheet1!G49</f>
        <v>0</v>
      </c>
      <c r="H49" s="1">
        <f>Sheet2!H49-Sheet1!H49</f>
        <v>0</v>
      </c>
      <c r="I49" s="1">
        <f>Sheet2!I49-Sheet1!I49</f>
        <v>0</v>
      </c>
      <c r="J49" s="1">
        <f>Sheet2!J49-Sheet1!J49</f>
        <v>0</v>
      </c>
      <c r="K49" s="1">
        <f>Sheet2!K49-Sheet1!K49</f>
        <v>0</v>
      </c>
      <c r="L49" s="1">
        <f>Sheet2!L49-Sheet1!L49</f>
        <v>0</v>
      </c>
      <c r="M49" s="1">
        <f>Sheet2!M49-Sheet1!M49</f>
        <v>0</v>
      </c>
      <c r="N49" s="1">
        <f>Sheet2!N49-Sheet1!N49</f>
        <v>0</v>
      </c>
      <c r="O49" s="1">
        <f>Sheet2!O49-Sheet1!O49</f>
        <v>0</v>
      </c>
      <c r="P49" s="1">
        <f>Sheet2!P49-Sheet1!P49</f>
        <v>0</v>
      </c>
      <c r="Q49" s="1">
        <f>Sheet2!Q49-Sheet1!Q49</f>
        <v>0</v>
      </c>
      <c r="R49" s="1">
        <f>Sheet2!R49-Sheet1!R49</f>
        <v>0</v>
      </c>
      <c r="S49" s="1">
        <f>Sheet2!S49-Sheet1!S49</f>
        <v>0</v>
      </c>
      <c r="T49" s="1">
        <f>Sheet2!T49-Sheet1!T49</f>
        <v>0</v>
      </c>
      <c r="U49" s="1">
        <f>Sheet2!U49-Sheet1!U49</f>
        <v>0</v>
      </c>
      <c r="V49" s="1">
        <f>Sheet2!V49-Sheet1!V49</f>
        <v>0</v>
      </c>
      <c r="W49" s="1">
        <f>Sheet2!W49-Sheet1!W49</f>
        <v>0</v>
      </c>
      <c r="X49" s="1">
        <f>Sheet2!X49-Sheet1!X49</f>
        <v>0</v>
      </c>
      <c r="Y49" s="1">
        <f>Sheet2!Y49-Sheet1!Y49</f>
        <v>0</v>
      </c>
      <c r="Z49" s="1">
        <f>Sheet2!Z49-Sheet1!Z49</f>
        <v>0</v>
      </c>
      <c r="AA49" s="1">
        <f>Sheet2!AA49-Sheet1!AA49</f>
        <v>0</v>
      </c>
      <c r="AB49" s="1">
        <f>Sheet2!AB49-Sheet1!AB49</f>
        <v>0</v>
      </c>
      <c r="AC49" s="1">
        <f>Sheet2!AC49-Sheet1!AC49</f>
        <v>0</v>
      </c>
      <c r="AD49" s="1">
        <f>Sheet2!AD49-Sheet1!AD49</f>
        <v>0</v>
      </c>
      <c r="AE49" s="1">
        <f>Sheet2!AE49-Sheet1!AE49</f>
        <v>0</v>
      </c>
      <c r="AF49" s="1">
        <f>Sheet2!AF49-Sheet1!AF49</f>
        <v>0</v>
      </c>
    </row>
    <row r="50" spans="1:32" ht="11.25">
      <c r="A50">
        <v>546</v>
      </c>
      <c r="B50" s="1">
        <f>Sheet2!B50-Sheet1!B50</f>
        <v>0</v>
      </c>
      <c r="C50" s="1">
        <f>Sheet2!C50-Sheet1!C50</f>
        <v>0</v>
      </c>
      <c r="D50" s="1">
        <f>Sheet2!D50-Sheet1!D50</f>
        <v>0</v>
      </c>
      <c r="E50" s="1">
        <f>Sheet2!E50-Sheet1!E50</f>
        <v>0</v>
      </c>
      <c r="F50" s="1">
        <f>Sheet2!F50-Sheet1!F50</f>
        <v>0</v>
      </c>
      <c r="G50" s="1">
        <f>Sheet2!G50-Sheet1!G50</f>
        <v>0</v>
      </c>
      <c r="H50" s="1">
        <f>Sheet2!H50-Sheet1!H50</f>
        <v>0</v>
      </c>
      <c r="I50" s="1">
        <f>Sheet2!I50-Sheet1!I50</f>
        <v>0</v>
      </c>
      <c r="J50" s="1">
        <f>Sheet2!J50-Sheet1!J50</f>
        <v>0</v>
      </c>
      <c r="K50" s="1">
        <f>Sheet2!K50-Sheet1!K50</f>
        <v>0</v>
      </c>
      <c r="L50" s="1">
        <f>Sheet2!L50-Sheet1!L50</f>
        <v>0</v>
      </c>
      <c r="M50" s="1">
        <f>Sheet2!M50-Sheet1!M50</f>
        <v>0</v>
      </c>
      <c r="N50" s="1">
        <f>Sheet2!N50-Sheet1!N50</f>
        <v>0</v>
      </c>
      <c r="O50" s="1">
        <f>Sheet2!O50-Sheet1!O50</f>
        <v>0</v>
      </c>
      <c r="P50" s="1">
        <f>Sheet2!P50-Sheet1!P50</f>
        <v>0</v>
      </c>
      <c r="Q50" s="1">
        <f>Sheet2!Q50-Sheet1!Q50</f>
        <v>0</v>
      </c>
      <c r="R50" s="1">
        <f>Sheet2!R50-Sheet1!R50</f>
        <v>0</v>
      </c>
      <c r="S50" s="1">
        <f>Sheet2!S50-Sheet1!S50</f>
        <v>0</v>
      </c>
      <c r="T50" s="1">
        <f>Sheet2!T50-Sheet1!T50</f>
        <v>0</v>
      </c>
      <c r="U50" s="1">
        <f>Sheet2!U50-Sheet1!U50</f>
        <v>0</v>
      </c>
      <c r="V50" s="1">
        <f>Sheet2!V50-Sheet1!V50</f>
        <v>0</v>
      </c>
      <c r="W50" s="1">
        <f>Sheet2!W50-Sheet1!W50</f>
        <v>0</v>
      </c>
      <c r="X50" s="1">
        <f>Sheet2!X50-Sheet1!X50</f>
        <v>0</v>
      </c>
      <c r="Y50" s="1">
        <f>Sheet2!Y50-Sheet1!Y50</f>
        <v>0</v>
      </c>
      <c r="Z50" s="1">
        <f>Sheet2!Z50-Sheet1!Z50</f>
        <v>0</v>
      </c>
      <c r="AA50" s="1">
        <f>Sheet2!AA50-Sheet1!AA50</f>
        <v>0</v>
      </c>
      <c r="AB50" s="1">
        <f>Sheet2!AB50-Sheet1!AB50</f>
        <v>0</v>
      </c>
      <c r="AC50" s="1">
        <f>Sheet2!AC50-Sheet1!AC50</f>
        <v>0</v>
      </c>
      <c r="AD50" s="1">
        <f>Sheet2!AD50-Sheet1!AD50</f>
        <v>0</v>
      </c>
      <c r="AE50" s="1">
        <f>Sheet2!AE50-Sheet1!AE50</f>
        <v>0</v>
      </c>
      <c r="AF50" s="1">
        <f>Sheet2!AF50-Sheet1!AF50</f>
        <v>0</v>
      </c>
    </row>
    <row r="51" spans="1:32" ht="11.25">
      <c r="A51">
        <v>548</v>
      </c>
      <c r="B51" s="1">
        <f>Sheet2!B51-Sheet1!B51</f>
        <v>0</v>
      </c>
      <c r="C51" s="1">
        <f>Sheet2!C51-Sheet1!C51</f>
        <v>0</v>
      </c>
      <c r="D51" s="1">
        <f>Sheet2!D51-Sheet1!D51</f>
        <v>0</v>
      </c>
      <c r="E51" s="1">
        <f>Sheet2!E51-Sheet1!E51</f>
        <v>0</v>
      </c>
      <c r="F51" s="1">
        <f>Sheet2!F51-Sheet1!F51</f>
        <v>0</v>
      </c>
      <c r="G51" s="1">
        <f>Sheet2!G51-Sheet1!G51</f>
        <v>0</v>
      </c>
      <c r="H51" s="1">
        <f>Sheet2!H51-Sheet1!H51</f>
        <v>0</v>
      </c>
      <c r="I51" s="1">
        <f>Sheet2!I51-Sheet1!I51</f>
        <v>0</v>
      </c>
      <c r="J51" s="1">
        <f>Sheet2!J51-Sheet1!J51</f>
        <v>0</v>
      </c>
      <c r="K51" s="1">
        <f>Sheet2!K51-Sheet1!K51</f>
        <v>0</v>
      </c>
      <c r="L51" s="1">
        <f>Sheet2!L51-Sheet1!L51</f>
        <v>0</v>
      </c>
      <c r="M51" s="1">
        <f>Sheet2!M51-Sheet1!M51</f>
        <v>0</v>
      </c>
      <c r="N51" s="1">
        <f>Sheet2!N51-Sheet1!N51</f>
        <v>0</v>
      </c>
      <c r="O51" s="1">
        <f>Sheet2!O51-Sheet1!O51</f>
        <v>0</v>
      </c>
      <c r="P51" s="1">
        <f>Sheet2!P51-Sheet1!P51</f>
        <v>0</v>
      </c>
      <c r="Q51" s="1">
        <f>Sheet2!Q51-Sheet1!Q51</f>
        <v>0</v>
      </c>
      <c r="R51" s="1">
        <f>Sheet2!R51-Sheet1!R51</f>
        <v>0</v>
      </c>
      <c r="S51" s="1">
        <f>Sheet2!S51-Sheet1!S51</f>
        <v>0</v>
      </c>
      <c r="T51" s="1">
        <f>Sheet2!T51-Sheet1!T51</f>
        <v>0</v>
      </c>
      <c r="U51" s="1">
        <f>Sheet2!U51-Sheet1!U51</f>
        <v>0</v>
      </c>
      <c r="V51" s="1">
        <f>Sheet2!V51-Sheet1!V51</f>
        <v>0</v>
      </c>
      <c r="W51" s="1">
        <f>Sheet2!W51-Sheet1!W51</f>
        <v>0</v>
      </c>
      <c r="X51" s="1">
        <f>Sheet2!X51-Sheet1!X51</f>
        <v>0</v>
      </c>
      <c r="Y51" s="1">
        <f>Sheet2!Y51-Sheet1!Y51</f>
        <v>0</v>
      </c>
      <c r="Z51" s="1">
        <f>Sheet2!Z51-Sheet1!Z51</f>
        <v>0</v>
      </c>
      <c r="AA51" s="1">
        <f>Sheet2!AA51-Sheet1!AA51</f>
        <v>0</v>
      </c>
      <c r="AB51" s="1">
        <f>Sheet2!AB51-Sheet1!AB51</f>
        <v>0</v>
      </c>
      <c r="AC51" s="1">
        <f>Sheet2!AC51-Sheet1!AC51</f>
        <v>0</v>
      </c>
      <c r="AD51" s="1">
        <f>Sheet2!AD51-Sheet1!AD51</f>
        <v>0</v>
      </c>
      <c r="AE51" s="1">
        <f>Sheet2!AE51-Sheet1!AE51</f>
        <v>0</v>
      </c>
      <c r="AF51" s="1">
        <f>Sheet2!AF51-Sheet1!AF51</f>
        <v>0</v>
      </c>
    </row>
    <row r="52" spans="1:32" ht="11.25">
      <c r="A52">
        <v>550</v>
      </c>
      <c r="B52" s="1">
        <f>Sheet2!B52-Sheet1!B52</f>
        <v>0</v>
      </c>
      <c r="C52" s="1">
        <f>Sheet2!C52-Sheet1!C52</f>
        <v>0</v>
      </c>
      <c r="D52" s="1">
        <f>Sheet2!D52-Sheet1!D52</f>
        <v>0</v>
      </c>
      <c r="E52" s="1">
        <f>Sheet2!E52-Sheet1!E52</f>
        <v>0</v>
      </c>
      <c r="F52" s="1">
        <f>Sheet2!F52-Sheet1!F52</f>
        <v>0</v>
      </c>
      <c r="G52" s="1">
        <f>Sheet2!G52-Sheet1!G52</f>
        <v>0</v>
      </c>
      <c r="H52" s="1">
        <f>Sheet2!H52-Sheet1!H52</f>
        <v>0</v>
      </c>
      <c r="I52" s="1">
        <f>Sheet2!I52-Sheet1!I52</f>
        <v>0</v>
      </c>
      <c r="J52" s="1">
        <f>Sheet2!J52-Sheet1!J52</f>
        <v>0</v>
      </c>
      <c r="K52" s="1">
        <f>Sheet2!K52-Sheet1!K52</f>
        <v>0</v>
      </c>
      <c r="L52" s="1">
        <f>Sheet2!L52-Sheet1!L52</f>
        <v>0</v>
      </c>
      <c r="M52" s="1">
        <f>Sheet2!M52-Sheet1!M52</f>
        <v>0</v>
      </c>
      <c r="N52" s="1">
        <f>Sheet2!N52-Sheet1!N52</f>
        <v>0</v>
      </c>
      <c r="O52" s="1">
        <f>Sheet2!O52-Sheet1!O52</f>
        <v>0</v>
      </c>
      <c r="P52" s="1">
        <f>Sheet2!P52-Sheet1!P52</f>
        <v>0</v>
      </c>
      <c r="Q52" s="1">
        <f>Sheet2!Q52-Sheet1!Q52</f>
        <v>0</v>
      </c>
      <c r="R52" s="1">
        <f>Sheet2!R52-Sheet1!R52</f>
        <v>0</v>
      </c>
      <c r="S52" s="1">
        <f>Sheet2!S52-Sheet1!S52</f>
        <v>0</v>
      </c>
      <c r="T52" s="1">
        <f>Sheet2!T52-Sheet1!T52</f>
        <v>0</v>
      </c>
      <c r="U52" s="1">
        <f>Sheet2!U52-Sheet1!U52</f>
        <v>0</v>
      </c>
      <c r="V52" s="1">
        <f>Sheet2!V52-Sheet1!V52</f>
        <v>0</v>
      </c>
      <c r="W52" s="1">
        <f>Sheet2!W52-Sheet1!W52</f>
        <v>0</v>
      </c>
      <c r="X52" s="1">
        <f>Sheet2!X52-Sheet1!X52</f>
        <v>0</v>
      </c>
      <c r="Y52" s="1">
        <f>Sheet2!Y52-Sheet1!Y52</f>
        <v>0</v>
      </c>
      <c r="Z52" s="1">
        <f>Sheet2!Z52-Sheet1!Z52</f>
        <v>0</v>
      </c>
      <c r="AA52" s="1">
        <f>Sheet2!AA52-Sheet1!AA52</f>
        <v>0</v>
      </c>
      <c r="AB52" s="1">
        <f>Sheet2!AB52-Sheet1!AB52</f>
        <v>0</v>
      </c>
      <c r="AC52" s="1">
        <f>Sheet2!AC52-Sheet1!AC52</f>
        <v>0</v>
      </c>
      <c r="AD52" s="1">
        <f>Sheet2!AD52-Sheet1!AD52</f>
        <v>0</v>
      </c>
      <c r="AE52" s="1">
        <f>Sheet2!AE52-Sheet1!AE52</f>
        <v>0</v>
      </c>
      <c r="AF52" s="1">
        <f>Sheet2!AF52-Sheet1!AF52</f>
        <v>0</v>
      </c>
    </row>
    <row r="53" spans="1:32" ht="11.25">
      <c r="A53">
        <v>552</v>
      </c>
      <c r="B53" s="1">
        <f>Sheet2!B53-Sheet1!B53</f>
        <v>0</v>
      </c>
      <c r="C53" s="1">
        <f>Sheet2!C53-Sheet1!C53</f>
        <v>0</v>
      </c>
      <c r="D53" s="1">
        <f>Sheet2!D53-Sheet1!D53</f>
        <v>0</v>
      </c>
      <c r="E53" s="1">
        <f>Sheet2!E53-Sheet1!E53</f>
        <v>0</v>
      </c>
      <c r="F53" s="1">
        <f>Sheet2!F53-Sheet1!F53</f>
        <v>0</v>
      </c>
      <c r="G53" s="1">
        <f>Sheet2!G53-Sheet1!G53</f>
        <v>0</v>
      </c>
      <c r="H53" s="1">
        <f>Sheet2!H53-Sheet1!H53</f>
        <v>0</v>
      </c>
      <c r="I53" s="1">
        <f>Sheet2!I53-Sheet1!I53</f>
        <v>0</v>
      </c>
      <c r="J53" s="1">
        <f>Sheet2!J53-Sheet1!J53</f>
        <v>0</v>
      </c>
      <c r="K53" s="1">
        <f>Sheet2!K53-Sheet1!K53</f>
        <v>0</v>
      </c>
      <c r="L53" s="1">
        <f>Sheet2!L53-Sheet1!L53</f>
        <v>0</v>
      </c>
      <c r="M53" s="1">
        <f>Sheet2!M53-Sheet1!M53</f>
        <v>0</v>
      </c>
      <c r="N53" s="1">
        <f>Sheet2!N53-Sheet1!N53</f>
        <v>0</v>
      </c>
      <c r="O53" s="1">
        <f>Sheet2!O53-Sheet1!O53</f>
        <v>0</v>
      </c>
      <c r="P53" s="1">
        <f>Sheet2!P53-Sheet1!P53</f>
        <v>0</v>
      </c>
      <c r="Q53" s="1">
        <f>Sheet2!Q53-Sheet1!Q53</f>
        <v>0</v>
      </c>
      <c r="R53" s="1">
        <f>Sheet2!R53-Sheet1!R53</f>
        <v>0</v>
      </c>
      <c r="S53" s="1">
        <f>Sheet2!S53-Sheet1!S53</f>
        <v>0</v>
      </c>
      <c r="T53" s="1">
        <f>Sheet2!T53-Sheet1!T53</f>
        <v>0</v>
      </c>
      <c r="U53" s="1">
        <f>Sheet2!U53-Sheet1!U53</f>
        <v>0</v>
      </c>
      <c r="V53" s="1">
        <f>Sheet2!V53-Sheet1!V53</f>
        <v>0</v>
      </c>
      <c r="W53" s="1">
        <f>Sheet2!W53-Sheet1!W53</f>
        <v>0</v>
      </c>
      <c r="X53" s="1">
        <f>Sheet2!X53-Sheet1!X53</f>
        <v>0</v>
      </c>
      <c r="Y53" s="1">
        <f>Sheet2!Y53-Sheet1!Y53</f>
        <v>0</v>
      </c>
      <c r="Z53" s="1">
        <f>Sheet2!Z53-Sheet1!Z53</f>
        <v>0</v>
      </c>
      <c r="AA53" s="1">
        <f>Sheet2!AA53-Sheet1!AA53</f>
        <v>0</v>
      </c>
      <c r="AB53" s="1">
        <f>Sheet2!AB53-Sheet1!AB53</f>
        <v>0</v>
      </c>
      <c r="AC53" s="1">
        <f>Sheet2!AC53-Sheet1!AC53</f>
        <v>0</v>
      </c>
      <c r="AD53" s="1">
        <f>Sheet2!AD53-Sheet1!AD53</f>
        <v>0</v>
      </c>
      <c r="AE53" s="1">
        <f>Sheet2!AE53-Sheet1!AE53</f>
        <v>0</v>
      </c>
      <c r="AF53" s="1">
        <f>Sheet2!AF53-Sheet1!AF53</f>
        <v>0</v>
      </c>
    </row>
    <row r="54" spans="1:32" ht="11.25">
      <c r="A54">
        <v>554</v>
      </c>
      <c r="B54" s="1">
        <f>Sheet2!B54-Sheet1!B54</f>
        <v>0</v>
      </c>
      <c r="C54" s="1">
        <f>Sheet2!C54-Sheet1!C54</f>
        <v>0</v>
      </c>
      <c r="D54" s="1">
        <f>Sheet2!D54-Sheet1!D54</f>
        <v>0</v>
      </c>
      <c r="E54" s="1">
        <f>Sheet2!E54-Sheet1!E54</f>
        <v>0</v>
      </c>
      <c r="F54" s="1">
        <f>Sheet2!F54-Sheet1!F54</f>
        <v>0</v>
      </c>
      <c r="G54" s="1">
        <f>Sheet2!G54-Sheet1!G54</f>
        <v>0</v>
      </c>
      <c r="H54" s="1">
        <f>Sheet2!H54-Sheet1!H54</f>
        <v>0</v>
      </c>
      <c r="I54" s="1">
        <f>Sheet2!I54-Sheet1!I54</f>
        <v>0</v>
      </c>
      <c r="J54" s="1">
        <f>Sheet2!J54-Sheet1!J54</f>
        <v>0</v>
      </c>
      <c r="K54" s="1">
        <f>Sheet2!K54-Sheet1!K54</f>
        <v>0</v>
      </c>
      <c r="L54" s="1">
        <f>Sheet2!L54-Sheet1!L54</f>
        <v>0</v>
      </c>
      <c r="M54" s="1">
        <f>Sheet2!M54-Sheet1!M54</f>
        <v>0</v>
      </c>
      <c r="N54" s="1">
        <f>Sheet2!N54-Sheet1!N54</f>
        <v>0</v>
      </c>
      <c r="O54" s="1">
        <f>Sheet2!O54-Sheet1!O54</f>
        <v>0</v>
      </c>
      <c r="P54" s="1">
        <f>Sheet2!P54-Sheet1!P54</f>
        <v>0</v>
      </c>
      <c r="Q54" s="1">
        <f>Sheet2!Q54-Sheet1!Q54</f>
        <v>0</v>
      </c>
      <c r="R54" s="1">
        <f>Sheet2!R54-Sheet1!R54</f>
        <v>0</v>
      </c>
      <c r="S54" s="1">
        <f>Sheet2!S54-Sheet1!S54</f>
        <v>0</v>
      </c>
      <c r="T54" s="1">
        <f>Sheet2!T54-Sheet1!T54</f>
        <v>0</v>
      </c>
      <c r="U54" s="1">
        <f>Sheet2!U54-Sheet1!U54</f>
        <v>0</v>
      </c>
      <c r="V54" s="1">
        <f>Sheet2!V54-Sheet1!V54</f>
        <v>0</v>
      </c>
      <c r="W54" s="1">
        <f>Sheet2!W54-Sheet1!W54</f>
        <v>0</v>
      </c>
      <c r="X54" s="1">
        <f>Sheet2!X54-Sheet1!X54</f>
        <v>0</v>
      </c>
      <c r="Y54" s="1">
        <f>Sheet2!Y54-Sheet1!Y54</f>
        <v>0</v>
      </c>
      <c r="Z54" s="1">
        <f>Sheet2!Z54-Sheet1!Z54</f>
        <v>0</v>
      </c>
      <c r="AA54" s="1">
        <f>Sheet2!AA54-Sheet1!AA54</f>
        <v>0</v>
      </c>
      <c r="AB54" s="1">
        <f>Sheet2!AB54-Sheet1!AB54</f>
        <v>0</v>
      </c>
      <c r="AC54" s="1">
        <f>Sheet2!AC54-Sheet1!AC54</f>
        <v>0</v>
      </c>
      <c r="AD54" s="1">
        <f>Sheet2!AD54-Sheet1!AD54</f>
        <v>0</v>
      </c>
      <c r="AE54" s="1">
        <f>Sheet2!AE54-Sheet1!AE54</f>
        <v>0</v>
      </c>
      <c r="AF54" s="1">
        <f>Sheet2!AF54-Sheet1!AF54</f>
        <v>0</v>
      </c>
    </row>
    <row r="55" spans="1:32" ht="11.25">
      <c r="A55">
        <v>556</v>
      </c>
      <c r="B55" s="1">
        <f>Sheet2!B55-Sheet1!B55</f>
        <v>0</v>
      </c>
      <c r="C55" s="1">
        <f>Sheet2!C55-Sheet1!C55</f>
        <v>0</v>
      </c>
      <c r="D55" s="1">
        <f>Sheet2!D55-Sheet1!D55</f>
        <v>0</v>
      </c>
      <c r="E55" s="1">
        <f>Sheet2!E55-Sheet1!E55</f>
        <v>0</v>
      </c>
      <c r="F55" s="1">
        <f>Sheet2!F55-Sheet1!F55</f>
        <v>0</v>
      </c>
      <c r="G55" s="1">
        <f>Sheet2!G55-Sheet1!G55</f>
        <v>0</v>
      </c>
      <c r="H55" s="1">
        <f>Sheet2!H55-Sheet1!H55</f>
        <v>0</v>
      </c>
      <c r="I55" s="1">
        <f>Sheet2!I55-Sheet1!I55</f>
        <v>0</v>
      </c>
      <c r="J55" s="1">
        <f>Sheet2!J55-Sheet1!J55</f>
        <v>0</v>
      </c>
      <c r="K55" s="1">
        <f>Sheet2!K55-Sheet1!K55</f>
        <v>0</v>
      </c>
      <c r="L55" s="1">
        <f>Sheet2!L55-Sheet1!L55</f>
        <v>0</v>
      </c>
      <c r="M55" s="1">
        <f>Sheet2!M55-Sheet1!M55</f>
        <v>0</v>
      </c>
      <c r="N55" s="1">
        <f>Sheet2!N55-Sheet1!N55</f>
        <v>0</v>
      </c>
      <c r="O55" s="1">
        <f>Sheet2!O55-Sheet1!O55</f>
        <v>0</v>
      </c>
      <c r="P55" s="1">
        <f>Sheet2!P55-Sheet1!P55</f>
        <v>0</v>
      </c>
      <c r="Q55" s="1">
        <f>Sheet2!Q55-Sheet1!Q55</f>
        <v>0</v>
      </c>
      <c r="R55" s="1">
        <f>Sheet2!R55-Sheet1!R55</f>
        <v>0</v>
      </c>
      <c r="S55" s="1">
        <f>Sheet2!S55-Sheet1!S55</f>
        <v>0</v>
      </c>
      <c r="T55" s="1">
        <f>Sheet2!T55-Sheet1!T55</f>
        <v>0</v>
      </c>
      <c r="U55" s="1">
        <f>Sheet2!U55-Sheet1!U55</f>
        <v>0</v>
      </c>
      <c r="V55" s="1">
        <f>Sheet2!V55-Sheet1!V55</f>
        <v>0</v>
      </c>
      <c r="W55" s="1">
        <f>Sheet2!W55-Sheet1!W55</f>
        <v>0</v>
      </c>
      <c r="X55" s="1">
        <f>Sheet2!X55-Sheet1!X55</f>
        <v>0</v>
      </c>
      <c r="Y55" s="1">
        <f>Sheet2!Y55-Sheet1!Y55</f>
        <v>0</v>
      </c>
      <c r="Z55" s="1">
        <f>Sheet2!Z55-Sheet1!Z55</f>
        <v>0</v>
      </c>
      <c r="AA55" s="1">
        <f>Sheet2!AA55-Sheet1!AA55</f>
        <v>0</v>
      </c>
      <c r="AB55" s="1">
        <f>Sheet2!AB55-Sheet1!AB55</f>
        <v>0</v>
      </c>
      <c r="AC55" s="1">
        <f>Sheet2!AC55-Sheet1!AC55</f>
        <v>0</v>
      </c>
      <c r="AD55" s="1">
        <f>Sheet2!AD55-Sheet1!AD55</f>
        <v>0</v>
      </c>
      <c r="AE55" s="1">
        <f>Sheet2!AE55-Sheet1!AE55</f>
        <v>0</v>
      </c>
      <c r="AF55" s="1">
        <f>Sheet2!AF55-Sheet1!AF55</f>
        <v>0</v>
      </c>
    </row>
    <row r="56" spans="1:32" ht="11.25">
      <c r="A56">
        <v>558</v>
      </c>
      <c r="B56" s="1">
        <f>Sheet2!B56-Sheet1!B56</f>
        <v>0</v>
      </c>
      <c r="C56" s="1">
        <f>Sheet2!C56-Sheet1!C56</f>
        <v>0</v>
      </c>
      <c r="D56" s="1">
        <f>Sheet2!D56-Sheet1!D56</f>
        <v>0</v>
      </c>
      <c r="E56" s="1">
        <f>Sheet2!E56-Sheet1!E56</f>
        <v>0</v>
      </c>
      <c r="F56" s="1">
        <f>Sheet2!F56-Sheet1!F56</f>
        <v>0</v>
      </c>
      <c r="G56" s="1">
        <f>Sheet2!G56-Sheet1!G56</f>
        <v>0</v>
      </c>
      <c r="H56" s="1">
        <f>Sheet2!H56-Sheet1!H56</f>
        <v>0</v>
      </c>
      <c r="I56" s="1">
        <f>Sheet2!I56-Sheet1!I56</f>
        <v>0</v>
      </c>
      <c r="J56" s="1">
        <f>Sheet2!J56-Sheet1!J56</f>
        <v>0</v>
      </c>
      <c r="K56" s="1">
        <f>Sheet2!K56-Sheet1!K56</f>
        <v>0</v>
      </c>
      <c r="L56" s="1">
        <f>Sheet2!L56-Sheet1!L56</f>
        <v>0</v>
      </c>
      <c r="M56" s="1">
        <f>Sheet2!M56-Sheet1!M56</f>
        <v>0</v>
      </c>
      <c r="N56" s="1">
        <f>Sheet2!N56-Sheet1!N56</f>
        <v>0</v>
      </c>
      <c r="O56" s="1">
        <f>Sheet2!O56-Sheet1!O56</f>
        <v>0</v>
      </c>
      <c r="P56" s="1">
        <f>Sheet2!P56-Sheet1!P56</f>
        <v>0</v>
      </c>
      <c r="Q56" s="1">
        <f>Sheet2!Q56-Sheet1!Q56</f>
        <v>0</v>
      </c>
      <c r="R56" s="1">
        <f>Sheet2!R56-Sheet1!R56</f>
        <v>0</v>
      </c>
      <c r="S56" s="1">
        <f>Sheet2!S56-Sheet1!S56</f>
        <v>0</v>
      </c>
      <c r="T56" s="1">
        <f>Sheet2!T56-Sheet1!T56</f>
        <v>0</v>
      </c>
      <c r="U56" s="1">
        <f>Sheet2!U56-Sheet1!U56</f>
        <v>0</v>
      </c>
      <c r="V56" s="1">
        <f>Sheet2!V56-Sheet1!V56</f>
        <v>0</v>
      </c>
      <c r="W56" s="1">
        <f>Sheet2!W56-Sheet1!W56</f>
        <v>0</v>
      </c>
      <c r="X56" s="1">
        <f>Sheet2!X56-Sheet1!X56</f>
        <v>0</v>
      </c>
      <c r="Y56" s="1">
        <f>Sheet2!Y56-Sheet1!Y56</f>
        <v>0</v>
      </c>
      <c r="Z56" s="1">
        <f>Sheet2!Z56-Sheet1!Z56</f>
        <v>0</v>
      </c>
      <c r="AA56" s="1">
        <f>Sheet2!AA56-Sheet1!AA56</f>
        <v>0</v>
      </c>
      <c r="AB56" s="1">
        <f>Sheet2!AB56-Sheet1!AB56</f>
        <v>0</v>
      </c>
      <c r="AC56" s="1">
        <f>Sheet2!AC56-Sheet1!AC56</f>
        <v>0</v>
      </c>
      <c r="AD56" s="1">
        <f>Sheet2!AD56-Sheet1!AD56</f>
        <v>0</v>
      </c>
      <c r="AE56" s="1">
        <f>Sheet2!AE56-Sheet1!AE56</f>
        <v>0</v>
      </c>
      <c r="AF56" s="1">
        <f>Sheet2!AF56-Sheet1!AF56</f>
        <v>0</v>
      </c>
    </row>
    <row r="57" spans="1:32" ht="11.25">
      <c r="A57">
        <v>560</v>
      </c>
      <c r="B57" s="1">
        <f>Sheet2!B57-Sheet1!B57</f>
        <v>0</v>
      </c>
      <c r="C57" s="1">
        <f>Sheet2!C57-Sheet1!C57</f>
        <v>0</v>
      </c>
      <c r="D57" s="1">
        <f>Sheet2!D57-Sheet1!D57</f>
        <v>0</v>
      </c>
      <c r="E57" s="1">
        <f>Sheet2!E57-Sheet1!E57</f>
        <v>0</v>
      </c>
      <c r="F57" s="1">
        <f>Sheet2!F57-Sheet1!F57</f>
        <v>0</v>
      </c>
      <c r="G57" s="1">
        <f>Sheet2!G57-Sheet1!G57</f>
        <v>0</v>
      </c>
      <c r="H57" s="1">
        <f>Sheet2!H57-Sheet1!H57</f>
        <v>0</v>
      </c>
      <c r="I57" s="1">
        <f>Sheet2!I57-Sheet1!I57</f>
        <v>0</v>
      </c>
      <c r="J57" s="1">
        <f>Sheet2!J57-Sheet1!J57</f>
        <v>0</v>
      </c>
      <c r="K57" s="1">
        <f>Sheet2!K57-Sheet1!K57</f>
        <v>0</v>
      </c>
      <c r="L57" s="1">
        <f>Sheet2!L57-Sheet1!L57</f>
        <v>0</v>
      </c>
      <c r="M57" s="1">
        <f>Sheet2!M57-Sheet1!M57</f>
        <v>0</v>
      </c>
      <c r="N57" s="1">
        <f>Sheet2!N57-Sheet1!N57</f>
        <v>0</v>
      </c>
      <c r="O57" s="1">
        <f>Sheet2!O57-Sheet1!O57</f>
        <v>0</v>
      </c>
      <c r="P57" s="1">
        <f>Sheet2!P57-Sheet1!P57</f>
        <v>0</v>
      </c>
      <c r="Q57" s="1">
        <f>Sheet2!Q57-Sheet1!Q57</f>
        <v>0</v>
      </c>
      <c r="R57" s="1">
        <f>Sheet2!R57-Sheet1!R57</f>
        <v>0</v>
      </c>
      <c r="S57" s="1">
        <f>Sheet2!S57-Sheet1!S57</f>
        <v>0</v>
      </c>
      <c r="T57" s="1">
        <f>Sheet2!T57-Sheet1!T57</f>
        <v>0</v>
      </c>
      <c r="U57" s="1">
        <f>Sheet2!U57-Sheet1!U57</f>
        <v>0</v>
      </c>
      <c r="V57" s="1">
        <f>Sheet2!V57-Sheet1!V57</f>
        <v>0</v>
      </c>
      <c r="W57" s="1">
        <f>Sheet2!W57-Sheet1!W57</f>
        <v>0</v>
      </c>
      <c r="X57" s="1">
        <f>Sheet2!X57-Sheet1!X57</f>
        <v>0</v>
      </c>
      <c r="Y57" s="1">
        <f>Sheet2!Y57-Sheet1!Y57</f>
        <v>0</v>
      </c>
      <c r="Z57" s="1">
        <f>Sheet2!Z57-Sheet1!Z57</f>
        <v>0</v>
      </c>
      <c r="AA57" s="1">
        <f>Sheet2!AA57-Sheet1!AA57</f>
        <v>0</v>
      </c>
      <c r="AB57" s="1">
        <f>Sheet2!AB57-Sheet1!AB57</f>
        <v>0</v>
      </c>
      <c r="AC57" s="1">
        <f>Sheet2!AC57-Sheet1!AC57</f>
        <v>0</v>
      </c>
      <c r="AD57" s="1">
        <f>Sheet2!AD57-Sheet1!AD57</f>
        <v>0</v>
      </c>
      <c r="AE57" s="1">
        <f>Sheet2!AE57-Sheet1!AE57</f>
        <v>0</v>
      </c>
      <c r="AF57" s="1">
        <f>Sheet2!AF57-Sheet1!AF57</f>
        <v>0</v>
      </c>
    </row>
    <row r="58" spans="1:32" ht="11.25">
      <c r="A58">
        <v>562</v>
      </c>
      <c r="B58" s="1">
        <f>Sheet2!B58-Sheet1!B58</f>
        <v>0</v>
      </c>
      <c r="C58" s="1">
        <f>Sheet2!C58-Sheet1!C58</f>
        <v>0</v>
      </c>
      <c r="D58" s="1">
        <f>Sheet2!D58-Sheet1!D58</f>
        <v>0</v>
      </c>
      <c r="E58" s="1">
        <f>Sheet2!E58-Sheet1!E58</f>
        <v>0</v>
      </c>
      <c r="F58" s="1">
        <f>Sheet2!F58-Sheet1!F58</f>
        <v>0</v>
      </c>
      <c r="G58" s="1">
        <f>Sheet2!G58-Sheet1!G58</f>
        <v>0</v>
      </c>
      <c r="H58" s="1">
        <f>Sheet2!H58-Sheet1!H58</f>
        <v>0</v>
      </c>
      <c r="I58" s="1">
        <f>Sheet2!I58-Sheet1!I58</f>
        <v>0</v>
      </c>
      <c r="J58" s="1">
        <f>Sheet2!J58-Sheet1!J58</f>
        <v>0</v>
      </c>
      <c r="K58" s="1">
        <f>Sheet2!K58-Sheet1!K58</f>
        <v>0</v>
      </c>
      <c r="L58" s="1">
        <f>Sheet2!L58-Sheet1!L58</f>
        <v>0</v>
      </c>
      <c r="M58" s="1">
        <f>Sheet2!M58-Sheet1!M58</f>
        <v>0</v>
      </c>
      <c r="N58" s="1">
        <f>Sheet2!N58-Sheet1!N58</f>
        <v>0</v>
      </c>
      <c r="O58" s="1">
        <f>Sheet2!O58-Sheet1!O58</f>
        <v>0</v>
      </c>
      <c r="P58" s="1">
        <f>Sheet2!P58-Sheet1!P58</f>
        <v>0</v>
      </c>
      <c r="Q58" s="1">
        <f>Sheet2!Q58-Sheet1!Q58</f>
        <v>0</v>
      </c>
      <c r="R58" s="1">
        <f>Sheet2!R58-Sheet1!R58</f>
        <v>0</v>
      </c>
      <c r="S58" s="1">
        <f>Sheet2!S58-Sheet1!S58</f>
        <v>0</v>
      </c>
      <c r="T58" s="1">
        <f>Sheet2!T58-Sheet1!T58</f>
        <v>0</v>
      </c>
      <c r="U58" s="1">
        <f>Sheet2!U58-Sheet1!U58</f>
        <v>0</v>
      </c>
      <c r="V58" s="1">
        <f>Sheet2!V58-Sheet1!V58</f>
        <v>0</v>
      </c>
      <c r="W58" s="1">
        <f>Sheet2!W58-Sheet1!W58</f>
        <v>0</v>
      </c>
      <c r="X58" s="1">
        <f>Sheet2!X58-Sheet1!X58</f>
        <v>0</v>
      </c>
      <c r="Y58" s="1">
        <f>Sheet2!Y58-Sheet1!Y58</f>
        <v>0</v>
      </c>
      <c r="Z58" s="1">
        <f>Sheet2!Z58-Sheet1!Z58</f>
        <v>0</v>
      </c>
      <c r="AA58" s="1">
        <f>Sheet2!AA58-Sheet1!AA58</f>
        <v>0</v>
      </c>
      <c r="AB58" s="1">
        <f>Sheet2!AB58-Sheet1!AB58</f>
        <v>0</v>
      </c>
      <c r="AC58" s="1">
        <f>Sheet2!AC58-Sheet1!AC58</f>
        <v>0</v>
      </c>
      <c r="AD58" s="1">
        <f>Sheet2!AD58-Sheet1!AD58</f>
        <v>0</v>
      </c>
      <c r="AE58" s="1">
        <f>Sheet2!AE58-Sheet1!AE58</f>
        <v>0</v>
      </c>
      <c r="AF58" s="1">
        <f>Sheet2!AF58-Sheet1!AF58</f>
        <v>0</v>
      </c>
    </row>
    <row r="59" spans="1:32" ht="11.25">
      <c r="A59">
        <v>564</v>
      </c>
      <c r="B59" s="1">
        <f>Sheet2!B59-Sheet1!B59</f>
        <v>0</v>
      </c>
      <c r="C59" s="1">
        <f>Sheet2!C59-Sheet1!C59</f>
        <v>0</v>
      </c>
      <c r="D59" s="1">
        <f>Sheet2!D59-Sheet1!D59</f>
        <v>0</v>
      </c>
      <c r="E59" s="1">
        <f>Sheet2!E59-Sheet1!E59</f>
        <v>0</v>
      </c>
      <c r="F59" s="1">
        <f>Sheet2!F59-Sheet1!F59</f>
        <v>0</v>
      </c>
      <c r="G59" s="1">
        <f>Sheet2!G59-Sheet1!G59</f>
        <v>0</v>
      </c>
      <c r="H59" s="1">
        <f>Sheet2!H59-Sheet1!H59</f>
        <v>0</v>
      </c>
      <c r="I59" s="1">
        <f>Sheet2!I59-Sheet1!I59</f>
        <v>0</v>
      </c>
      <c r="J59" s="1">
        <f>Sheet2!J59-Sheet1!J59</f>
        <v>0</v>
      </c>
      <c r="K59" s="1">
        <f>Sheet2!K59-Sheet1!K59</f>
        <v>0</v>
      </c>
      <c r="L59" s="1">
        <f>Sheet2!L59-Sheet1!L59</f>
        <v>0</v>
      </c>
      <c r="M59" s="1">
        <f>Sheet2!M59-Sheet1!M59</f>
        <v>0</v>
      </c>
      <c r="N59" s="1">
        <f>Sheet2!N59-Sheet1!N59</f>
        <v>0</v>
      </c>
      <c r="O59" s="1">
        <f>Sheet2!O59-Sheet1!O59</f>
        <v>0</v>
      </c>
      <c r="P59" s="1">
        <f>Sheet2!P59-Sheet1!P59</f>
        <v>0</v>
      </c>
      <c r="Q59" s="1">
        <f>Sheet2!Q59-Sheet1!Q59</f>
        <v>0</v>
      </c>
      <c r="R59" s="1">
        <f>Sheet2!R59-Sheet1!R59</f>
        <v>0</v>
      </c>
      <c r="S59" s="1">
        <f>Sheet2!S59-Sheet1!S59</f>
        <v>0</v>
      </c>
      <c r="T59" s="1">
        <f>Sheet2!T59-Sheet1!T59</f>
        <v>0</v>
      </c>
      <c r="U59" s="1">
        <f>Sheet2!U59-Sheet1!U59</f>
        <v>0</v>
      </c>
      <c r="V59" s="1">
        <f>Sheet2!V59-Sheet1!V59</f>
        <v>0</v>
      </c>
      <c r="W59" s="1">
        <f>Sheet2!W59-Sheet1!W59</f>
        <v>0</v>
      </c>
      <c r="X59" s="1">
        <f>Sheet2!X59-Sheet1!X59</f>
        <v>0</v>
      </c>
      <c r="Y59" s="1">
        <f>Sheet2!Y59-Sheet1!Y59</f>
        <v>0</v>
      </c>
      <c r="Z59" s="1">
        <f>Sheet2!Z59-Sheet1!Z59</f>
        <v>0</v>
      </c>
      <c r="AA59" s="1">
        <f>Sheet2!AA59-Sheet1!AA59</f>
        <v>0</v>
      </c>
      <c r="AB59" s="1">
        <f>Sheet2!AB59-Sheet1!AB59</f>
        <v>0</v>
      </c>
      <c r="AC59" s="1">
        <f>Sheet2!AC59-Sheet1!AC59</f>
        <v>0</v>
      </c>
      <c r="AD59" s="1">
        <f>Sheet2!AD59-Sheet1!AD59</f>
        <v>0</v>
      </c>
      <c r="AE59" s="1">
        <f>Sheet2!AE59-Sheet1!AE59</f>
        <v>0</v>
      </c>
      <c r="AF59" s="1">
        <f>Sheet2!AF59-Sheet1!AF59</f>
        <v>0</v>
      </c>
    </row>
    <row r="60" spans="1:32" ht="11.25">
      <c r="A60">
        <v>566</v>
      </c>
      <c r="B60" s="1">
        <f>Sheet2!B60-Sheet1!B60</f>
        <v>0</v>
      </c>
      <c r="C60" s="1">
        <f>Sheet2!C60-Sheet1!C60</f>
        <v>0</v>
      </c>
      <c r="D60" s="1">
        <f>Sheet2!D60-Sheet1!D60</f>
        <v>0</v>
      </c>
      <c r="E60" s="1">
        <f>Sheet2!E60-Sheet1!E60</f>
        <v>0</v>
      </c>
      <c r="F60" s="1">
        <f>Sheet2!F60-Sheet1!F60</f>
        <v>0</v>
      </c>
      <c r="G60" s="1">
        <f>Sheet2!G60-Sheet1!G60</f>
        <v>0</v>
      </c>
      <c r="H60" s="1">
        <f>Sheet2!H60-Sheet1!H60</f>
        <v>0</v>
      </c>
      <c r="I60" s="1">
        <f>Sheet2!I60-Sheet1!I60</f>
        <v>0</v>
      </c>
      <c r="J60" s="1">
        <f>Sheet2!J60-Sheet1!J60</f>
        <v>0</v>
      </c>
      <c r="K60" s="1">
        <f>Sheet2!K60-Sheet1!K60</f>
        <v>0</v>
      </c>
      <c r="L60" s="1">
        <f>Sheet2!L60-Sheet1!L60</f>
        <v>0</v>
      </c>
      <c r="M60" s="1">
        <f>Sheet2!M60-Sheet1!M60</f>
        <v>0</v>
      </c>
      <c r="N60" s="1">
        <f>Sheet2!N60-Sheet1!N60</f>
        <v>0</v>
      </c>
      <c r="O60" s="1">
        <f>Sheet2!O60-Sheet1!O60</f>
        <v>0</v>
      </c>
      <c r="P60" s="1">
        <f>Sheet2!P60-Sheet1!P60</f>
        <v>0</v>
      </c>
      <c r="Q60" s="1">
        <f>Sheet2!Q60-Sheet1!Q60</f>
        <v>0</v>
      </c>
      <c r="R60" s="1">
        <f>Sheet2!R60-Sheet1!R60</f>
        <v>0</v>
      </c>
      <c r="S60" s="1">
        <f>Sheet2!S60-Sheet1!S60</f>
        <v>0</v>
      </c>
      <c r="T60" s="1">
        <f>Sheet2!T60-Sheet1!T60</f>
        <v>0</v>
      </c>
      <c r="U60" s="1">
        <f>Sheet2!U60-Sheet1!U60</f>
        <v>0</v>
      </c>
      <c r="V60" s="1">
        <f>Sheet2!V60-Sheet1!V60</f>
        <v>0</v>
      </c>
      <c r="W60" s="1">
        <f>Sheet2!W60-Sheet1!W60</f>
        <v>0</v>
      </c>
      <c r="X60" s="1">
        <f>Sheet2!X60-Sheet1!X60</f>
        <v>0</v>
      </c>
      <c r="Y60" s="1">
        <f>Sheet2!Y60-Sheet1!Y60</f>
        <v>0</v>
      </c>
      <c r="Z60" s="1">
        <f>Sheet2!Z60-Sheet1!Z60</f>
        <v>0</v>
      </c>
      <c r="AA60" s="1">
        <f>Sheet2!AA60-Sheet1!AA60</f>
        <v>0</v>
      </c>
      <c r="AB60" s="1">
        <f>Sheet2!AB60-Sheet1!AB60</f>
        <v>0</v>
      </c>
      <c r="AC60" s="1">
        <f>Sheet2!AC60-Sheet1!AC60</f>
        <v>0</v>
      </c>
      <c r="AD60" s="1">
        <f>Sheet2!AD60-Sheet1!AD60</f>
        <v>0</v>
      </c>
      <c r="AE60" s="1">
        <f>Sheet2!AE60-Sheet1!AE60</f>
        <v>0</v>
      </c>
      <c r="AF60" s="1">
        <f>Sheet2!AF60-Sheet1!AF60</f>
        <v>0</v>
      </c>
    </row>
    <row r="61" spans="1:32" ht="11.25">
      <c r="A61">
        <v>568</v>
      </c>
      <c r="B61" s="1">
        <f>Sheet2!B61-Sheet1!B61</f>
        <v>0</v>
      </c>
      <c r="C61" s="1">
        <f>Sheet2!C61-Sheet1!C61</f>
        <v>0</v>
      </c>
      <c r="D61" s="1">
        <f>Sheet2!D61-Sheet1!D61</f>
        <v>0</v>
      </c>
      <c r="E61" s="1">
        <f>Sheet2!E61-Sheet1!E61</f>
        <v>0</v>
      </c>
      <c r="F61" s="1">
        <f>Sheet2!F61-Sheet1!F61</f>
        <v>0</v>
      </c>
      <c r="G61" s="1">
        <f>Sheet2!G61-Sheet1!G61</f>
        <v>0</v>
      </c>
      <c r="H61" s="1">
        <f>Sheet2!H61-Sheet1!H61</f>
        <v>0</v>
      </c>
      <c r="I61" s="1">
        <f>Sheet2!I61-Sheet1!I61</f>
        <v>0</v>
      </c>
      <c r="J61" s="1">
        <f>Sheet2!J61-Sheet1!J61</f>
        <v>0</v>
      </c>
      <c r="K61" s="1">
        <f>Sheet2!K61-Sheet1!K61</f>
        <v>0</v>
      </c>
      <c r="L61" s="1">
        <f>Sheet2!L61-Sheet1!L61</f>
        <v>0</v>
      </c>
      <c r="M61" s="1">
        <f>Sheet2!M61-Sheet1!M61</f>
        <v>0</v>
      </c>
      <c r="N61" s="1">
        <f>Sheet2!N61-Sheet1!N61</f>
        <v>0</v>
      </c>
      <c r="O61" s="1">
        <f>Sheet2!O61-Sheet1!O61</f>
        <v>0</v>
      </c>
      <c r="P61" s="1">
        <f>Sheet2!P61-Sheet1!P61</f>
        <v>0</v>
      </c>
      <c r="Q61" s="1">
        <f>Sheet2!Q61-Sheet1!Q61</f>
        <v>0</v>
      </c>
      <c r="R61" s="1">
        <f>Sheet2!R61-Sheet1!R61</f>
        <v>0</v>
      </c>
      <c r="S61" s="1">
        <f>Sheet2!S61-Sheet1!S61</f>
        <v>0</v>
      </c>
      <c r="T61" s="1">
        <f>Sheet2!T61-Sheet1!T61</f>
        <v>0</v>
      </c>
      <c r="U61" s="1">
        <f>Sheet2!U61-Sheet1!U61</f>
        <v>0</v>
      </c>
      <c r="V61" s="1">
        <f>Sheet2!V61-Sheet1!V61</f>
        <v>0</v>
      </c>
      <c r="W61" s="1">
        <f>Sheet2!W61-Sheet1!W61</f>
        <v>0</v>
      </c>
      <c r="X61" s="1">
        <f>Sheet2!X61-Sheet1!X61</f>
        <v>0</v>
      </c>
      <c r="Y61" s="1">
        <f>Sheet2!Y61-Sheet1!Y61</f>
        <v>0</v>
      </c>
      <c r="Z61" s="1">
        <f>Sheet2!Z61-Sheet1!Z61</f>
        <v>0</v>
      </c>
      <c r="AA61" s="1">
        <f>Sheet2!AA61-Sheet1!AA61</f>
        <v>0</v>
      </c>
      <c r="AB61" s="1">
        <f>Sheet2!AB61-Sheet1!AB61</f>
        <v>0</v>
      </c>
      <c r="AC61" s="1">
        <f>Sheet2!AC61-Sheet1!AC61</f>
        <v>0</v>
      </c>
      <c r="AD61" s="1">
        <f>Sheet2!AD61-Sheet1!AD61</f>
        <v>0</v>
      </c>
      <c r="AE61" s="1">
        <f>Sheet2!AE61-Sheet1!AE61</f>
        <v>0</v>
      </c>
      <c r="AF61" s="1">
        <f>Sheet2!AF61-Sheet1!AF61</f>
        <v>0</v>
      </c>
    </row>
    <row r="62" spans="1:32" ht="11.25">
      <c r="A62">
        <v>570</v>
      </c>
      <c r="B62" s="1">
        <f>Sheet2!B62-Sheet1!B62</f>
        <v>0</v>
      </c>
      <c r="C62" s="1">
        <f>Sheet2!C62-Sheet1!C62</f>
        <v>0</v>
      </c>
      <c r="D62" s="1">
        <f>Sheet2!D62-Sheet1!D62</f>
        <v>0</v>
      </c>
      <c r="E62" s="1">
        <f>Sheet2!E62-Sheet1!E62</f>
        <v>0</v>
      </c>
      <c r="F62" s="1">
        <f>Sheet2!F62-Sheet1!F62</f>
        <v>0</v>
      </c>
      <c r="G62" s="1">
        <f>Sheet2!G62-Sheet1!G62</f>
        <v>0</v>
      </c>
      <c r="H62" s="1">
        <f>Sheet2!H62-Sheet1!H62</f>
        <v>0</v>
      </c>
      <c r="I62" s="1">
        <f>Sheet2!I62-Sheet1!I62</f>
        <v>0</v>
      </c>
      <c r="J62" s="1">
        <f>Sheet2!J62-Sheet1!J62</f>
        <v>0</v>
      </c>
      <c r="K62" s="1">
        <f>Sheet2!K62-Sheet1!K62</f>
        <v>0</v>
      </c>
      <c r="L62" s="1">
        <f>Sheet2!L62-Sheet1!L62</f>
        <v>0</v>
      </c>
      <c r="M62" s="1">
        <f>Sheet2!M62-Sheet1!M62</f>
        <v>0</v>
      </c>
      <c r="N62" s="1">
        <f>Sheet2!N62-Sheet1!N62</f>
        <v>0</v>
      </c>
      <c r="O62" s="1">
        <f>Sheet2!O62-Sheet1!O62</f>
        <v>0</v>
      </c>
      <c r="P62" s="1">
        <f>Sheet2!P62-Sheet1!P62</f>
        <v>0</v>
      </c>
      <c r="Q62" s="1">
        <f>Sheet2!Q62-Sheet1!Q62</f>
        <v>0</v>
      </c>
      <c r="R62" s="1">
        <f>Sheet2!R62-Sheet1!R62</f>
        <v>0</v>
      </c>
      <c r="S62" s="1">
        <f>Sheet2!S62-Sheet1!S62</f>
        <v>0</v>
      </c>
      <c r="T62" s="1">
        <f>Sheet2!T62-Sheet1!T62</f>
        <v>0</v>
      </c>
      <c r="U62" s="1">
        <f>Sheet2!U62-Sheet1!U62</f>
        <v>0</v>
      </c>
      <c r="V62" s="1">
        <f>Sheet2!V62-Sheet1!V62</f>
        <v>0</v>
      </c>
      <c r="W62" s="1">
        <f>Sheet2!W62-Sheet1!W62</f>
        <v>0</v>
      </c>
      <c r="X62" s="1">
        <f>Sheet2!X62-Sheet1!X62</f>
        <v>0</v>
      </c>
      <c r="Y62" s="1">
        <f>Sheet2!Y62-Sheet1!Y62</f>
        <v>0</v>
      </c>
      <c r="Z62" s="1">
        <f>Sheet2!Z62-Sheet1!Z62</f>
        <v>0</v>
      </c>
      <c r="AA62" s="1">
        <f>Sheet2!AA62-Sheet1!AA62</f>
        <v>0</v>
      </c>
      <c r="AB62" s="1">
        <f>Sheet2!AB62-Sheet1!AB62</f>
        <v>0</v>
      </c>
      <c r="AC62" s="1">
        <f>Sheet2!AC62-Sheet1!AC62</f>
        <v>0</v>
      </c>
      <c r="AD62" s="1">
        <f>Sheet2!AD62-Sheet1!AD62</f>
        <v>0</v>
      </c>
      <c r="AE62" s="1">
        <f>Sheet2!AE62-Sheet1!AE62</f>
        <v>0</v>
      </c>
      <c r="AF62" s="1">
        <f>Sheet2!AF62-Sheet1!AF62</f>
        <v>0</v>
      </c>
    </row>
    <row r="63" spans="1:32" ht="11.25">
      <c r="A63">
        <v>572</v>
      </c>
      <c r="B63" s="1">
        <f>Sheet2!B63-Sheet1!B63</f>
        <v>0</v>
      </c>
      <c r="C63" s="1">
        <f>Sheet2!C63-Sheet1!C63</f>
        <v>0</v>
      </c>
      <c r="D63" s="1">
        <f>Sheet2!D63-Sheet1!D63</f>
        <v>0</v>
      </c>
      <c r="E63" s="1">
        <f>Sheet2!E63-Sheet1!E63</f>
        <v>0</v>
      </c>
      <c r="F63" s="1">
        <f>Sheet2!F63-Sheet1!F63</f>
        <v>0</v>
      </c>
      <c r="G63" s="1">
        <f>Sheet2!G63-Sheet1!G63</f>
        <v>0</v>
      </c>
      <c r="H63" s="1">
        <f>Sheet2!H63-Sheet1!H63</f>
        <v>0</v>
      </c>
      <c r="I63" s="1">
        <f>Sheet2!I63-Sheet1!I63</f>
        <v>0</v>
      </c>
      <c r="J63" s="1">
        <f>Sheet2!J63-Sheet1!J63</f>
        <v>0</v>
      </c>
      <c r="K63" s="1">
        <f>Sheet2!K63-Sheet1!K63</f>
        <v>0</v>
      </c>
      <c r="L63" s="1">
        <f>Sheet2!L63-Sheet1!L63</f>
        <v>0</v>
      </c>
      <c r="M63" s="1">
        <f>Sheet2!M63-Sheet1!M63</f>
        <v>0</v>
      </c>
      <c r="N63" s="1">
        <f>Sheet2!N63-Sheet1!N63</f>
        <v>0</v>
      </c>
      <c r="O63" s="1">
        <f>Sheet2!O63-Sheet1!O63</f>
        <v>0</v>
      </c>
      <c r="P63" s="1">
        <f>Sheet2!P63-Sheet1!P63</f>
        <v>0</v>
      </c>
      <c r="Q63" s="1">
        <f>Sheet2!Q63-Sheet1!Q63</f>
        <v>0</v>
      </c>
      <c r="R63" s="1">
        <f>Sheet2!R63-Sheet1!R63</f>
        <v>0</v>
      </c>
      <c r="S63" s="1">
        <f>Sheet2!S63-Sheet1!S63</f>
        <v>0</v>
      </c>
      <c r="T63" s="1">
        <f>Sheet2!T63-Sheet1!T63</f>
        <v>0</v>
      </c>
      <c r="U63" s="1">
        <f>Sheet2!U63-Sheet1!U63</f>
        <v>0</v>
      </c>
      <c r="V63" s="1">
        <f>Sheet2!V63-Sheet1!V63</f>
        <v>0</v>
      </c>
      <c r="W63" s="1">
        <f>Sheet2!W63-Sheet1!W63</f>
        <v>0</v>
      </c>
      <c r="X63" s="1">
        <f>Sheet2!X63-Sheet1!X63</f>
        <v>0</v>
      </c>
      <c r="Y63" s="1">
        <f>Sheet2!Y63-Sheet1!Y63</f>
        <v>0</v>
      </c>
      <c r="Z63" s="1">
        <f>Sheet2!Z63-Sheet1!Z63</f>
        <v>0</v>
      </c>
      <c r="AA63" s="1">
        <f>Sheet2!AA63-Sheet1!AA63</f>
        <v>0</v>
      </c>
      <c r="AB63" s="1">
        <f>Sheet2!AB63-Sheet1!AB63</f>
        <v>0</v>
      </c>
      <c r="AC63" s="1">
        <f>Sheet2!AC63-Sheet1!AC63</f>
        <v>0</v>
      </c>
      <c r="AD63" s="1">
        <f>Sheet2!AD63-Sheet1!AD63</f>
        <v>0</v>
      </c>
      <c r="AE63" s="1">
        <f>Sheet2!AE63-Sheet1!AE63</f>
        <v>0</v>
      </c>
      <c r="AF63" s="1">
        <f>Sheet2!AF63-Sheet1!AF63</f>
        <v>0</v>
      </c>
    </row>
    <row r="64" spans="1:32" ht="11.25">
      <c r="A64">
        <v>574</v>
      </c>
      <c r="B64" s="1">
        <f>Sheet2!B64-Sheet1!B64</f>
        <v>0</v>
      </c>
      <c r="C64" s="1">
        <f>Sheet2!C64-Sheet1!C64</f>
        <v>0</v>
      </c>
      <c r="D64" s="1">
        <f>Sheet2!D64-Sheet1!D64</f>
        <v>0</v>
      </c>
      <c r="E64" s="1">
        <f>Sheet2!E64-Sheet1!E64</f>
        <v>0</v>
      </c>
      <c r="F64" s="1">
        <f>Sheet2!F64-Sheet1!F64</f>
        <v>0</v>
      </c>
      <c r="G64" s="1">
        <f>Sheet2!G64-Sheet1!G64</f>
        <v>0</v>
      </c>
      <c r="H64" s="1">
        <f>Sheet2!H64-Sheet1!H64</f>
        <v>0</v>
      </c>
      <c r="I64" s="1">
        <f>Sheet2!I64-Sheet1!I64</f>
        <v>0</v>
      </c>
      <c r="J64" s="1">
        <f>Sheet2!J64-Sheet1!J64</f>
        <v>0</v>
      </c>
      <c r="K64" s="1">
        <f>Sheet2!K64-Sheet1!K64</f>
        <v>0</v>
      </c>
      <c r="L64" s="1">
        <f>Sheet2!L64-Sheet1!L64</f>
        <v>0</v>
      </c>
      <c r="M64" s="1">
        <f>Sheet2!M64-Sheet1!M64</f>
        <v>0</v>
      </c>
      <c r="N64" s="1">
        <f>Sheet2!N64-Sheet1!N64</f>
        <v>0</v>
      </c>
      <c r="O64" s="1">
        <f>Sheet2!O64-Sheet1!O64</f>
        <v>0</v>
      </c>
      <c r="P64" s="1">
        <f>Sheet2!P64-Sheet1!P64</f>
        <v>0</v>
      </c>
      <c r="Q64" s="1">
        <f>Sheet2!Q64-Sheet1!Q64</f>
        <v>0</v>
      </c>
      <c r="R64" s="1">
        <f>Sheet2!R64-Sheet1!R64</f>
        <v>0</v>
      </c>
      <c r="S64" s="1">
        <f>Sheet2!S64-Sheet1!S64</f>
        <v>0</v>
      </c>
      <c r="T64" s="1">
        <f>Sheet2!T64-Sheet1!T64</f>
        <v>0</v>
      </c>
      <c r="U64" s="1">
        <f>Sheet2!U64-Sheet1!U64</f>
        <v>0</v>
      </c>
      <c r="V64" s="1">
        <f>Sheet2!V64-Sheet1!V64</f>
        <v>0</v>
      </c>
      <c r="W64" s="1">
        <f>Sheet2!W64-Sheet1!W64</f>
        <v>0</v>
      </c>
      <c r="X64" s="1">
        <f>Sheet2!X64-Sheet1!X64</f>
        <v>0</v>
      </c>
      <c r="Y64" s="1">
        <f>Sheet2!Y64-Sheet1!Y64</f>
        <v>0</v>
      </c>
      <c r="Z64" s="1">
        <f>Sheet2!Z64-Sheet1!Z64</f>
        <v>0</v>
      </c>
      <c r="AA64" s="1">
        <f>Sheet2!AA64-Sheet1!AA64</f>
        <v>0</v>
      </c>
      <c r="AB64" s="1">
        <f>Sheet2!AB64-Sheet1!AB64</f>
        <v>0</v>
      </c>
      <c r="AC64" s="1">
        <f>Sheet2!AC64-Sheet1!AC64</f>
        <v>0</v>
      </c>
      <c r="AD64" s="1">
        <f>Sheet2!AD64-Sheet1!AD64</f>
        <v>0</v>
      </c>
      <c r="AE64" s="1">
        <f>Sheet2!AE64-Sheet1!AE64</f>
        <v>0</v>
      </c>
      <c r="AF64" s="1">
        <f>Sheet2!AF64-Sheet1!AF64</f>
        <v>0</v>
      </c>
    </row>
    <row r="65" spans="1:32" ht="11.25">
      <c r="A65">
        <v>576</v>
      </c>
      <c r="B65" s="1">
        <f>Sheet2!B65-Sheet1!B65</f>
        <v>0</v>
      </c>
      <c r="C65" s="1">
        <f>Sheet2!C65-Sheet1!C65</f>
        <v>0</v>
      </c>
      <c r="D65" s="1">
        <f>Sheet2!D65-Sheet1!D65</f>
        <v>0</v>
      </c>
      <c r="E65" s="1">
        <f>Sheet2!E65-Sheet1!E65</f>
        <v>0</v>
      </c>
      <c r="F65" s="1">
        <f>Sheet2!F65-Sheet1!F65</f>
        <v>0</v>
      </c>
      <c r="G65" s="1">
        <f>Sheet2!G65-Sheet1!G65</f>
        <v>0</v>
      </c>
      <c r="H65" s="1">
        <f>Sheet2!H65-Sheet1!H65</f>
        <v>0</v>
      </c>
      <c r="I65" s="1">
        <f>Sheet2!I65-Sheet1!I65</f>
        <v>0</v>
      </c>
      <c r="J65" s="1">
        <f>Sheet2!J65-Sheet1!J65</f>
        <v>0</v>
      </c>
      <c r="K65" s="1">
        <f>Sheet2!K65-Sheet1!K65</f>
        <v>0</v>
      </c>
      <c r="L65" s="1">
        <f>Sheet2!L65-Sheet1!L65</f>
        <v>0</v>
      </c>
      <c r="M65" s="1">
        <f>Sheet2!M65-Sheet1!M65</f>
        <v>0</v>
      </c>
      <c r="N65" s="1">
        <f>Sheet2!N65-Sheet1!N65</f>
        <v>0</v>
      </c>
      <c r="O65" s="1">
        <f>Sheet2!O65-Sheet1!O65</f>
        <v>0</v>
      </c>
      <c r="P65" s="1">
        <f>Sheet2!P65-Sheet1!P65</f>
        <v>0</v>
      </c>
      <c r="Q65" s="1">
        <f>Sheet2!Q65-Sheet1!Q65</f>
        <v>0</v>
      </c>
      <c r="R65" s="1">
        <f>Sheet2!R65-Sheet1!R65</f>
        <v>0</v>
      </c>
      <c r="S65" s="1">
        <f>Sheet2!S65-Sheet1!S65</f>
        <v>0</v>
      </c>
      <c r="T65" s="1">
        <f>Sheet2!T65-Sheet1!T65</f>
        <v>0</v>
      </c>
      <c r="U65" s="1">
        <f>Sheet2!U65-Sheet1!U65</f>
        <v>0</v>
      </c>
      <c r="V65" s="1">
        <f>Sheet2!V65-Sheet1!V65</f>
        <v>0</v>
      </c>
      <c r="W65" s="1">
        <f>Sheet2!W65-Sheet1!W65</f>
        <v>0</v>
      </c>
      <c r="X65" s="1">
        <f>Sheet2!X65-Sheet1!X65</f>
        <v>0</v>
      </c>
      <c r="Y65" s="1">
        <f>Sheet2!Y65-Sheet1!Y65</f>
        <v>0</v>
      </c>
      <c r="Z65" s="1">
        <f>Sheet2!Z65-Sheet1!Z65</f>
        <v>0</v>
      </c>
      <c r="AA65" s="1">
        <f>Sheet2!AA65-Sheet1!AA65</f>
        <v>0</v>
      </c>
      <c r="AB65" s="1">
        <f>Sheet2!AB65-Sheet1!AB65</f>
        <v>0</v>
      </c>
      <c r="AC65" s="1">
        <f>Sheet2!AC65-Sheet1!AC65</f>
        <v>0</v>
      </c>
      <c r="AD65" s="1">
        <f>Sheet2!AD65-Sheet1!AD65</f>
        <v>0</v>
      </c>
      <c r="AE65" s="1">
        <f>Sheet2!AE65-Sheet1!AE65</f>
        <v>0</v>
      </c>
      <c r="AF65" s="1">
        <f>Sheet2!AF65-Sheet1!AF65</f>
        <v>0</v>
      </c>
    </row>
    <row r="66" spans="1:32" ht="11.25">
      <c r="A66">
        <v>578</v>
      </c>
      <c r="B66" s="1">
        <f>Sheet2!B66-Sheet1!B66</f>
        <v>0</v>
      </c>
      <c r="C66" s="1">
        <f>Sheet2!C66-Sheet1!C66</f>
        <v>0</v>
      </c>
      <c r="D66" s="1">
        <f>Sheet2!D66-Sheet1!D66</f>
        <v>0</v>
      </c>
      <c r="E66" s="1">
        <f>Sheet2!E66-Sheet1!E66</f>
        <v>0</v>
      </c>
      <c r="F66" s="1">
        <f>Sheet2!F66-Sheet1!F66</f>
        <v>0</v>
      </c>
      <c r="G66" s="1">
        <f>Sheet2!G66-Sheet1!G66</f>
        <v>0</v>
      </c>
      <c r="H66" s="1">
        <f>Sheet2!H66-Sheet1!H66</f>
        <v>0</v>
      </c>
      <c r="I66" s="1">
        <f>Sheet2!I66-Sheet1!I66</f>
        <v>0</v>
      </c>
      <c r="J66" s="1">
        <f>Sheet2!J66-Sheet1!J66</f>
        <v>0</v>
      </c>
      <c r="K66" s="1">
        <f>Sheet2!K66-Sheet1!K66</f>
        <v>0</v>
      </c>
      <c r="L66" s="1">
        <f>Sheet2!L66-Sheet1!L66</f>
        <v>0</v>
      </c>
      <c r="M66" s="1">
        <f>Sheet2!M66-Sheet1!M66</f>
        <v>0</v>
      </c>
      <c r="N66" s="1">
        <f>Sheet2!N66-Sheet1!N66</f>
        <v>0</v>
      </c>
      <c r="O66" s="1">
        <f>Sheet2!O66-Sheet1!O66</f>
        <v>0</v>
      </c>
      <c r="P66" s="1">
        <f>Sheet2!P66-Sheet1!P66</f>
        <v>0</v>
      </c>
      <c r="Q66" s="1">
        <f>Sheet2!Q66-Sheet1!Q66</f>
        <v>0</v>
      </c>
      <c r="R66" s="1">
        <f>Sheet2!R66-Sheet1!R66</f>
        <v>0</v>
      </c>
      <c r="S66" s="1">
        <f>Sheet2!S66-Sheet1!S66</f>
        <v>0</v>
      </c>
      <c r="T66" s="1">
        <f>Sheet2!T66-Sheet1!T66</f>
        <v>0</v>
      </c>
      <c r="U66" s="1">
        <f>Sheet2!U66-Sheet1!U66</f>
        <v>0</v>
      </c>
      <c r="V66" s="1">
        <f>Sheet2!V66-Sheet1!V66</f>
        <v>0</v>
      </c>
      <c r="W66" s="1">
        <f>Sheet2!W66-Sheet1!W66</f>
        <v>0</v>
      </c>
      <c r="X66" s="1">
        <f>Sheet2!X66-Sheet1!X66</f>
        <v>0</v>
      </c>
      <c r="Y66" s="1">
        <f>Sheet2!Y66-Sheet1!Y66</f>
        <v>0</v>
      </c>
      <c r="Z66" s="1">
        <f>Sheet2!Z66-Sheet1!Z66</f>
        <v>0</v>
      </c>
      <c r="AA66" s="1">
        <f>Sheet2!AA66-Sheet1!AA66</f>
        <v>0</v>
      </c>
      <c r="AB66" s="1">
        <f>Sheet2!AB66-Sheet1!AB66</f>
        <v>0</v>
      </c>
      <c r="AC66" s="1">
        <f>Sheet2!AC66-Sheet1!AC66</f>
        <v>0</v>
      </c>
      <c r="AD66" s="1">
        <f>Sheet2!AD66-Sheet1!AD66</f>
        <v>0</v>
      </c>
      <c r="AE66" s="1">
        <f>Sheet2!AE66-Sheet1!AE66</f>
        <v>0</v>
      </c>
      <c r="AF66" s="1">
        <f>Sheet2!AF66-Sheet1!AF66</f>
        <v>0</v>
      </c>
    </row>
    <row r="67" spans="1:32" ht="11.25">
      <c r="A67">
        <v>580</v>
      </c>
      <c r="B67" s="1">
        <f>Sheet2!B67-Sheet1!B67</f>
        <v>0</v>
      </c>
      <c r="C67" s="1">
        <f>Sheet2!C67-Sheet1!C67</f>
        <v>0</v>
      </c>
      <c r="D67" s="1">
        <f>Sheet2!D67-Sheet1!D67</f>
        <v>0</v>
      </c>
      <c r="E67" s="1">
        <f>Sheet2!E67-Sheet1!E67</f>
        <v>0</v>
      </c>
      <c r="F67" s="1">
        <f>Sheet2!F67-Sheet1!F67</f>
        <v>0</v>
      </c>
      <c r="G67" s="1">
        <f>Sheet2!G67-Sheet1!G67</f>
        <v>0</v>
      </c>
      <c r="H67" s="1">
        <f>Sheet2!H67-Sheet1!H67</f>
        <v>0</v>
      </c>
      <c r="I67" s="1">
        <f>Sheet2!I67-Sheet1!I67</f>
        <v>0</v>
      </c>
      <c r="J67" s="1">
        <f>Sheet2!J67-Sheet1!J67</f>
        <v>0</v>
      </c>
      <c r="K67" s="1">
        <f>Sheet2!K67-Sheet1!K67</f>
        <v>0</v>
      </c>
      <c r="L67" s="1">
        <f>Sheet2!L67-Sheet1!L67</f>
        <v>0</v>
      </c>
      <c r="M67" s="1">
        <f>Sheet2!M67-Sheet1!M67</f>
        <v>0</v>
      </c>
      <c r="N67" s="1">
        <f>Sheet2!N67-Sheet1!N67</f>
        <v>0</v>
      </c>
      <c r="O67" s="1">
        <f>Sheet2!O67-Sheet1!O67</f>
        <v>0</v>
      </c>
      <c r="P67" s="1">
        <f>Sheet2!P67-Sheet1!P67</f>
        <v>0</v>
      </c>
      <c r="Q67" s="1">
        <f>Sheet2!Q67-Sheet1!Q67</f>
        <v>0</v>
      </c>
      <c r="R67" s="1">
        <f>Sheet2!R67-Sheet1!R67</f>
        <v>0</v>
      </c>
      <c r="S67" s="1">
        <f>Sheet2!S67-Sheet1!S67</f>
        <v>0</v>
      </c>
      <c r="T67" s="1">
        <f>Sheet2!T67-Sheet1!T67</f>
        <v>0</v>
      </c>
      <c r="U67" s="1">
        <f>Sheet2!U67-Sheet1!U67</f>
        <v>0</v>
      </c>
      <c r="V67" s="1">
        <f>Sheet2!V67-Sheet1!V67</f>
        <v>0</v>
      </c>
      <c r="W67" s="1">
        <f>Sheet2!W67-Sheet1!W67</f>
        <v>0</v>
      </c>
      <c r="X67" s="1">
        <f>Sheet2!X67-Sheet1!X67</f>
        <v>0</v>
      </c>
      <c r="Y67" s="1">
        <f>Sheet2!Y67-Sheet1!Y67</f>
        <v>0</v>
      </c>
      <c r="Z67" s="1">
        <f>Sheet2!Z67-Sheet1!Z67</f>
        <v>0</v>
      </c>
      <c r="AA67" s="1">
        <f>Sheet2!AA67-Sheet1!AA67</f>
        <v>0</v>
      </c>
      <c r="AB67" s="1">
        <f>Sheet2!AB67-Sheet1!AB67</f>
        <v>0</v>
      </c>
      <c r="AC67" s="1">
        <f>Sheet2!AC67-Sheet1!AC67</f>
        <v>0</v>
      </c>
      <c r="AD67" s="1">
        <f>Sheet2!AD67-Sheet1!AD67</f>
        <v>0</v>
      </c>
      <c r="AE67" s="1">
        <f>Sheet2!AE67-Sheet1!AE67</f>
        <v>0</v>
      </c>
      <c r="AF67" s="1">
        <f>Sheet2!AF67-Sheet1!AF67</f>
        <v>0</v>
      </c>
    </row>
    <row r="68" spans="1:32" ht="11.25">
      <c r="A68">
        <v>582</v>
      </c>
      <c r="B68" s="1">
        <f>Sheet2!B68-Sheet1!B68</f>
        <v>0</v>
      </c>
      <c r="C68" s="1">
        <f>Sheet2!C68-Sheet1!C68</f>
        <v>0</v>
      </c>
      <c r="D68" s="1">
        <f>Sheet2!D68-Sheet1!D68</f>
        <v>0</v>
      </c>
      <c r="E68" s="1">
        <f>Sheet2!E68-Sheet1!E68</f>
        <v>0</v>
      </c>
      <c r="F68" s="1">
        <f>Sheet2!F68-Sheet1!F68</f>
        <v>0</v>
      </c>
      <c r="G68" s="1">
        <f>Sheet2!G68-Sheet1!G68</f>
        <v>0</v>
      </c>
      <c r="H68" s="1">
        <f>Sheet2!H68-Sheet1!H68</f>
        <v>0</v>
      </c>
      <c r="I68" s="1">
        <f>Sheet2!I68-Sheet1!I68</f>
        <v>0</v>
      </c>
      <c r="J68" s="1">
        <f>Sheet2!J68-Sheet1!J68</f>
        <v>0</v>
      </c>
      <c r="K68" s="1">
        <f>Sheet2!K68-Sheet1!K68</f>
        <v>0</v>
      </c>
      <c r="L68" s="1">
        <f>Sheet2!L68-Sheet1!L68</f>
        <v>0</v>
      </c>
      <c r="M68" s="1">
        <f>Sheet2!M68-Sheet1!M68</f>
        <v>0</v>
      </c>
      <c r="N68" s="1">
        <f>Sheet2!N68-Sheet1!N68</f>
        <v>0</v>
      </c>
      <c r="O68" s="1">
        <f>Sheet2!O68-Sheet1!O68</f>
        <v>0</v>
      </c>
      <c r="P68" s="1">
        <f>Sheet2!P68-Sheet1!P68</f>
        <v>0</v>
      </c>
      <c r="Q68" s="1">
        <f>Sheet2!Q68-Sheet1!Q68</f>
        <v>0</v>
      </c>
      <c r="R68" s="1">
        <f>Sheet2!R68-Sheet1!R68</f>
        <v>0</v>
      </c>
      <c r="S68" s="1">
        <f>Sheet2!S68-Sheet1!S68</f>
        <v>0</v>
      </c>
      <c r="T68" s="1">
        <f>Sheet2!T68-Sheet1!T68</f>
        <v>0</v>
      </c>
      <c r="U68" s="1">
        <f>Sheet2!U68-Sheet1!U68</f>
        <v>0</v>
      </c>
      <c r="V68" s="1">
        <f>Sheet2!V68-Sheet1!V68</f>
        <v>0</v>
      </c>
      <c r="W68" s="1">
        <f>Sheet2!W68-Sheet1!W68</f>
        <v>0</v>
      </c>
      <c r="X68" s="1">
        <f>Sheet2!X68-Sheet1!X68</f>
        <v>0</v>
      </c>
      <c r="Y68" s="1">
        <f>Sheet2!Y68-Sheet1!Y68</f>
        <v>0</v>
      </c>
      <c r="Z68" s="1">
        <f>Sheet2!Z68-Sheet1!Z68</f>
        <v>0</v>
      </c>
      <c r="AA68" s="1">
        <f>Sheet2!AA68-Sheet1!AA68</f>
        <v>0</v>
      </c>
      <c r="AB68" s="1">
        <f>Sheet2!AB68-Sheet1!AB68</f>
        <v>0</v>
      </c>
      <c r="AC68" s="1">
        <f>Sheet2!AC68-Sheet1!AC68</f>
        <v>0</v>
      </c>
      <c r="AD68" s="1">
        <f>Sheet2!AD68-Sheet1!AD68</f>
        <v>0</v>
      </c>
      <c r="AE68" s="1">
        <f>Sheet2!AE68-Sheet1!AE68</f>
        <v>0</v>
      </c>
      <c r="AF68" s="1">
        <f>Sheet2!AF68-Sheet1!AF68</f>
        <v>0</v>
      </c>
    </row>
    <row r="69" spans="1:32" ht="11.25">
      <c r="A69">
        <v>584</v>
      </c>
      <c r="B69" s="1">
        <f>Sheet2!B69-Sheet1!B69</f>
        <v>0</v>
      </c>
      <c r="C69" s="1">
        <f>Sheet2!C69-Sheet1!C69</f>
        <v>0</v>
      </c>
      <c r="D69" s="1">
        <f>Sheet2!D69-Sheet1!D69</f>
        <v>0</v>
      </c>
      <c r="E69" s="1">
        <f>Sheet2!E69-Sheet1!E69</f>
        <v>0</v>
      </c>
      <c r="F69" s="1">
        <f>Sheet2!F69-Sheet1!F69</f>
        <v>0</v>
      </c>
      <c r="G69" s="1">
        <f>Sheet2!G69-Sheet1!G69</f>
        <v>0</v>
      </c>
      <c r="H69" s="1">
        <f>Sheet2!H69-Sheet1!H69</f>
        <v>0</v>
      </c>
      <c r="I69" s="1">
        <f>Sheet2!I69-Sheet1!I69</f>
        <v>0</v>
      </c>
      <c r="J69" s="1">
        <f>Sheet2!J69-Sheet1!J69</f>
        <v>0</v>
      </c>
      <c r="K69" s="1">
        <f>Sheet2!K69-Sheet1!K69</f>
        <v>0</v>
      </c>
      <c r="L69" s="1">
        <f>Sheet2!L69-Sheet1!L69</f>
        <v>0</v>
      </c>
      <c r="M69" s="1">
        <f>Sheet2!M69-Sheet1!M69</f>
        <v>0</v>
      </c>
      <c r="N69" s="1">
        <f>Sheet2!N69-Sheet1!N69</f>
        <v>0</v>
      </c>
      <c r="O69" s="1">
        <f>Sheet2!O69-Sheet1!O69</f>
        <v>0</v>
      </c>
      <c r="P69" s="1">
        <f>Sheet2!P69-Sheet1!P69</f>
        <v>0</v>
      </c>
      <c r="Q69" s="1">
        <f>Sheet2!Q69-Sheet1!Q69</f>
        <v>0</v>
      </c>
      <c r="R69" s="1">
        <f>Sheet2!R69-Sheet1!R69</f>
        <v>0</v>
      </c>
      <c r="S69" s="1">
        <f>Sheet2!S69-Sheet1!S69</f>
        <v>0</v>
      </c>
      <c r="T69" s="1">
        <f>Sheet2!T69-Sheet1!T69</f>
        <v>0</v>
      </c>
      <c r="U69" s="1">
        <f>Sheet2!U69-Sheet1!U69</f>
        <v>0</v>
      </c>
      <c r="V69" s="1">
        <f>Sheet2!V69-Sheet1!V69</f>
        <v>0</v>
      </c>
      <c r="W69" s="1">
        <f>Sheet2!W69-Sheet1!W69</f>
        <v>0</v>
      </c>
      <c r="X69" s="1">
        <f>Sheet2!X69-Sheet1!X69</f>
        <v>0</v>
      </c>
      <c r="Y69" s="1">
        <f>Sheet2!Y69-Sheet1!Y69</f>
        <v>0</v>
      </c>
      <c r="Z69" s="1">
        <f>Sheet2!Z69-Sheet1!Z69</f>
        <v>0</v>
      </c>
      <c r="AA69" s="1">
        <f>Sheet2!AA69-Sheet1!AA69</f>
        <v>0</v>
      </c>
      <c r="AB69" s="1">
        <f>Sheet2!AB69-Sheet1!AB69</f>
        <v>0</v>
      </c>
      <c r="AC69" s="1">
        <f>Sheet2!AC69-Sheet1!AC69</f>
        <v>0</v>
      </c>
      <c r="AD69" s="1">
        <f>Sheet2!AD69-Sheet1!AD69</f>
        <v>0</v>
      </c>
      <c r="AE69" s="1">
        <f>Sheet2!AE69-Sheet1!AE69</f>
        <v>0</v>
      </c>
      <c r="AF69" s="1">
        <f>Sheet2!AF69-Sheet1!AF69</f>
        <v>0</v>
      </c>
    </row>
    <row r="70" spans="1:32" ht="11.25">
      <c r="A70">
        <v>586</v>
      </c>
      <c r="B70" s="1">
        <f>Sheet2!B70-Sheet1!B70</f>
        <v>0</v>
      </c>
      <c r="C70" s="1">
        <f>Sheet2!C70-Sheet1!C70</f>
        <v>0</v>
      </c>
      <c r="D70" s="1">
        <f>Sheet2!D70-Sheet1!D70</f>
        <v>0</v>
      </c>
      <c r="E70" s="1">
        <f>Sheet2!E70-Sheet1!E70</f>
        <v>0</v>
      </c>
      <c r="F70" s="1">
        <f>Sheet2!F70-Sheet1!F70</f>
        <v>0</v>
      </c>
      <c r="G70" s="1">
        <f>Sheet2!G70-Sheet1!G70</f>
        <v>0</v>
      </c>
      <c r="H70" s="1">
        <f>Sheet2!H70-Sheet1!H70</f>
        <v>0</v>
      </c>
      <c r="I70" s="1">
        <f>Sheet2!I70-Sheet1!I70</f>
        <v>0</v>
      </c>
      <c r="J70" s="1">
        <f>Sheet2!J70-Sheet1!J70</f>
        <v>0</v>
      </c>
      <c r="K70" s="1">
        <f>Sheet2!K70-Sheet1!K70</f>
        <v>0</v>
      </c>
      <c r="L70" s="1">
        <f>Sheet2!L70-Sheet1!L70</f>
        <v>0</v>
      </c>
      <c r="M70" s="1">
        <f>Sheet2!M70-Sheet1!M70</f>
        <v>0</v>
      </c>
      <c r="N70" s="1">
        <f>Sheet2!N70-Sheet1!N70</f>
        <v>0</v>
      </c>
      <c r="O70" s="1">
        <f>Sheet2!O70-Sheet1!O70</f>
        <v>0</v>
      </c>
      <c r="P70" s="1">
        <f>Sheet2!P70-Sheet1!P70</f>
        <v>0</v>
      </c>
      <c r="Q70" s="1">
        <f>Sheet2!Q70-Sheet1!Q70</f>
        <v>0</v>
      </c>
      <c r="R70" s="1">
        <f>Sheet2!R70-Sheet1!R70</f>
        <v>0</v>
      </c>
      <c r="S70" s="1">
        <f>Sheet2!S70-Sheet1!S70</f>
        <v>0</v>
      </c>
      <c r="T70" s="1">
        <f>Sheet2!T70-Sheet1!T70</f>
        <v>0</v>
      </c>
      <c r="U70" s="1">
        <f>Sheet2!U70-Sheet1!U70</f>
        <v>0</v>
      </c>
      <c r="V70" s="1">
        <f>Sheet2!V70-Sheet1!V70</f>
        <v>0</v>
      </c>
      <c r="W70" s="1">
        <f>Sheet2!W70-Sheet1!W70</f>
        <v>0</v>
      </c>
      <c r="X70" s="1">
        <f>Sheet2!X70-Sheet1!X70</f>
        <v>0</v>
      </c>
      <c r="Y70" s="1">
        <f>Sheet2!Y70-Sheet1!Y70</f>
        <v>0</v>
      </c>
      <c r="Z70" s="1">
        <f>Sheet2!Z70-Sheet1!Z70</f>
        <v>0</v>
      </c>
      <c r="AA70" s="1">
        <f>Sheet2!AA70-Sheet1!AA70</f>
        <v>0</v>
      </c>
      <c r="AB70" s="1">
        <f>Sheet2!AB70-Sheet1!AB70</f>
        <v>0</v>
      </c>
      <c r="AC70" s="1">
        <f>Sheet2!AC70-Sheet1!AC70</f>
        <v>0</v>
      </c>
      <c r="AD70" s="1">
        <f>Sheet2!AD70-Sheet1!AD70</f>
        <v>0</v>
      </c>
      <c r="AE70" s="1">
        <f>Sheet2!AE70-Sheet1!AE70</f>
        <v>0</v>
      </c>
      <c r="AF70" s="1">
        <f>Sheet2!AF70-Sheet1!AF70</f>
        <v>0</v>
      </c>
    </row>
    <row r="71" spans="1:32" ht="11.25">
      <c r="A71">
        <v>588</v>
      </c>
      <c r="B71" s="1">
        <f>Sheet2!B71-Sheet1!B71</f>
        <v>0</v>
      </c>
      <c r="C71" s="1">
        <f>Sheet2!C71-Sheet1!C71</f>
        <v>0</v>
      </c>
      <c r="D71" s="1">
        <f>Sheet2!D71-Sheet1!D71</f>
        <v>0</v>
      </c>
      <c r="E71" s="1">
        <f>Sheet2!E71-Sheet1!E71</f>
        <v>0</v>
      </c>
      <c r="F71" s="1">
        <f>Sheet2!F71-Sheet1!F71</f>
        <v>0</v>
      </c>
      <c r="G71" s="1">
        <f>Sheet2!G71-Sheet1!G71</f>
        <v>0</v>
      </c>
      <c r="H71" s="1">
        <f>Sheet2!H71-Sheet1!H71</f>
        <v>0</v>
      </c>
      <c r="I71" s="1">
        <f>Sheet2!I71-Sheet1!I71</f>
        <v>0</v>
      </c>
      <c r="J71" s="1">
        <f>Sheet2!J71-Sheet1!J71</f>
        <v>0</v>
      </c>
      <c r="K71" s="1">
        <f>Sheet2!K71-Sheet1!K71</f>
        <v>0</v>
      </c>
      <c r="L71" s="1">
        <f>Sheet2!L71-Sheet1!L71</f>
        <v>0</v>
      </c>
      <c r="M71" s="1">
        <f>Sheet2!M71-Sheet1!M71</f>
        <v>0</v>
      </c>
      <c r="N71" s="1">
        <f>Sheet2!N71-Sheet1!N71</f>
        <v>0</v>
      </c>
      <c r="O71" s="1">
        <f>Sheet2!O71-Sheet1!O71</f>
        <v>0</v>
      </c>
      <c r="P71" s="1">
        <f>Sheet2!P71-Sheet1!P71</f>
        <v>0</v>
      </c>
      <c r="Q71" s="1">
        <f>Sheet2!Q71-Sheet1!Q71</f>
        <v>0</v>
      </c>
      <c r="R71" s="1">
        <f>Sheet2!R71-Sheet1!R71</f>
        <v>0</v>
      </c>
      <c r="S71" s="1">
        <f>Sheet2!S71-Sheet1!S71</f>
        <v>0</v>
      </c>
      <c r="T71" s="1">
        <f>Sheet2!T71-Sheet1!T71</f>
        <v>0</v>
      </c>
      <c r="U71" s="1">
        <f>Sheet2!U71-Sheet1!U71</f>
        <v>0</v>
      </c>
      <c r="V71" s="1">
        <f>Sheet2!V71-Sheet1!V71</f>
        <v>0</v>
      </c>
      <c r="W71" s="1">
        <f>Sheet2!W71-Sheet1!W71</f>
        <v>0</v>
      </c>
      <c r="X71" s="1">
        <f>Sheet2!X71-Sheet1!X71</f>
        <v>0</v>
      </c>
      <c r="Y71" s="1">
        <f>Sheet2!Y71-Sheet1!Y71</f>
        <v>0</v>
      </c>
      <c r="Z71" s="1">
        <f>Sheet2!Z71-Sheet1!Z71</f>
        <v>0</v>
      </c>
      <c r="AA71" s="1">
        <f>Sheet2!AA71-Sheet1!AA71</f>
        <v>0</v>
      </c>
      <c r="AB71" s="1">
        <f>Sheet2!AB71-Sheet1!AB71</f>
        <v>0</v>
      </c>
      <c r="AC71" s="1">
        <f>Sheet2!AC71-Sheet1!AC71</f>
        <v>0</v>
      </c>
      <c r="AD71" s="1">
        <f>Sheet2!AD71-Sheet1!AD71</f>
        <v>0</v>
      </c>
      <c r="AE71" s="1">
        <f>Sheet2!AE71-Sheet1!AE71</f>
        <v>0</v>
      </c>
      <c r="AF71" s="1">
        <f>Sheet2!AF71-Sheet1!AF71</f>
        <v>0</v>
      </c>
    </row>
    <row r="72" spans="1:32" ht="11.25">
      <c r="A72">
        <v>590</v>
      </c>
      <c r="B72" s="1">
        <f>Sheet2!B72-Sheet1!B72</f>
        <v>0</v>
      </c>
      <c r="C72" s="1">
        <f>Sheet2!C72-Sheet1!C72</f>
        <v>0</v>
      </c>
      <c r="D72" s="1">
        <f>Sheet2!D72-Sheet1!D72</f>
        <v>0</v>
      </c>
      <c r="E72" s="1">
        <f>Sheet2!E72-Sheet1!E72</f>
        <v>0</v>
      </c>
      <c r="F72" s="1">
        <f>Sheet2!F72-Sheet1!F72</f>
        <v>0</v>
      </c>
      <c r="G72" s="1">
        <f>Sheet2!G72-Sheet1!G72</f>
        <v>0</v>
      </c>
      <c r="H72" s="1">
        <f>Sheet2!H72-Sheet1!H72</f>
        <v>0</v>
      </c>
      <c r="I72" s="1">
        <f>Sheet2!I72-Sheet1!I72</f>
        <v>0</v>
      </c>
      <c r="J72" s="1">
        <f>Sheet2!J72-Sheet1!J72</f>
        <v>0</v>
      </c>
      <c r="K72" s="1">
        <f>Sheet2!K72-Sheet1!K72</f>
        <v>0</v>
      </c>
      <c r="L72" s="1">
        <f>Sheet2!L72-Sheet1!L72</f>
        <v>0</v>
      </c>
      <c r="M72" s="1">
        <f>Sheet2!M72-Sheet1!M72</f>
        <v>0</v>
      </c>
      <c r="N72" s="1">
        <f>Sheet2!N72-Sheet1!N72</f>
        <v>0</v>
      </c>
      <c r="O72" s="1">
        <f>Sheet2!O72-Sheet1!O72</f>
        <v>0</v>
      </c>
      <c r="P72" s="1">
        <f>Sheet2!P72-Sheet1!P72</f>
        <v>0</v>
      </c>
      <c r="Q72" s="1">
        <f>Sheet2!Q72-Sheet1!Q72</f>
        <v>0</v>
      </c>
      <c r="R72" s="1">
        <f>Sheet2!R72-Sheet1!R72</f>
        <v>0</v>
      </c>
      <c r="S72" s="1">
        <f>Sheet2!S72-Sheet1!S72</f>
        <v>0</v>
      </c>
      <c r="T72" s="1">
        <f>Sheet2!T72-Sheet1!T72</f>
        <v>0</v>
      </c>
      <c r="U72" s="1">
        <f>Sheet2!U72-Sheet1!U72</f>
        <v>0</v>
      </c>
      <c r="V72" s="1">
        <f>Sheet2!V72-Sheet1!V72</f>
        <v>0</v>
      </c>
      <c r="W72" s="1">
        <f>Sheet2!W72-Sheet1!W72</f>
        <v>0</v>
      </c>
      <c r="X72" s="1">
        <f>Sheet2!X72-Sheet1!X72</f>
        <v>0</v>
      </c>
      <c r="Y72" s="1">
        <f>Sheet2!Y72-Sheet1!Y72</f>
        <v>0</v>
      </c>
      <c r="Z72" s="1">
        <f>Sheet2!Z72-Sheet1!Z72</f>
        <v>0</v>
      </c>
      <c r="AA72" s="1">
        <f>Sheet2!AA72-Sheet1!AA72</f>
        <v>0</v>
      </c>
      <c r="AB72" s="1">
        <f>Sheet2!AB72-Sheet1!AB72</f>
        <v>0</v>
      </c>
      <c r="AC72" s="1">
        <f>Sheet2!AC72-Sheet1!AC72</f>
        <v>0</v>
      </c>
      <c r="AD72" s="1">
        <f>Sheet2!AD72-Sheet1!AD72</f>
        <v>0</v>
      </c>
      <c r="AE72" s="1">
        <f>Sheet2!AE72-Sheet1!AE72</f>
        <v>0</v>
      </c>
      <c r="AF72" s="1">
        <f>Sheet2!AF72-Sheet1!AF72</f>
        <v>0</v>
      </c>
    </row>
    <row r="73" spans="1:32" ht="11.25">
      <c r="A73">
        <v>592</v>
      </c>
      <c r="B73" s="1">
        <f>Sheet2!B73-Sheet1!B73</f>
        <v>0</v>
      </c>
      <c r="C73" s="1">
        <f>Sheet2!C73-Sheet1!C73</f>
        <v>0</v>
      </c>
      <c r="D73" s="1">
        <f>Sheet2!D73-Sheet1!D73</f>
        <v>0</v>
      </c>
      <c r="E73" s="1">
        <f>Sheet2!E73-Sheet1!E73</f>
        <v>0</v>
      </c>
      <c r="F73" s="1">
        <f>Sheet2!F73-Sheet1!F73</f>
        <v>0</v>
      </c>
      <c r="G73" s="1">
        <f>Sheet2!G73-Sheet1!G73</f>
        <v>0</v>
      </c>
      <c r="H73" s="1">
        <f>Sheet2!H73-Sheet1!H73</f>
        <v>0</v>
      </c>
      <c r="I73" s="1">
        <f>Sheet2!I73-Sheet1!I73</f>
        <v>0</v>
      </c>
      <c r="J73" s="1">
        <f>Sheet2!J73-Sheet1!J73</f>
        <v>0</v>
      </c>
      <c r="K73" s="1">
        <f>Sheet2!K73-Sheet1!K73</f>
        <v>0</v>
      </c>
      <c r="L73" s="1">
        <f>Sheet2!L73-Sheet1!L73</f>
        <v>0</v>
      </c>
      <c r="M73" s="1">
        <f>Sheet2!M73-Sheet1!M73</f>
        <v>0</v>
      </c>
      <c r="N73" s="1">
        <f>Sheet2!N73-Sheet1!N73</f>
        <v>0</v>
      </c>
      <c r="O73" s="1">
        <f>Sheet2!O73-Sheet1!O73</f>
        <v>0</v>
      </c>
      <c r="P73" s="1">
        <f>Sheet2!P73-Sheet1!P73</f>
        <v>0</v>
      </c>
      <c r="Q73" s="1">
        <f>Sheet2!Q73-Sheet1!Q73</f>
        <v>0</v>
      </c>
      <c r="R73" s="1">
        <f>Sheet2!R73-Sheet1!R73</f>
        <v>0</v>
      </c>
      <c r="S73" s="1">
        <f>Sheet2!S73-Sheet1!S73</f>
        <v>0</v>
      </c>
      <c r="T73" s="1">
        <f>Sheet2!T73-Sheet1!T73</f>
        <v>0</v>
      </c>
      <c r="U73" s="1">
        <f>Sheet2!U73-Sheet1!U73</f>
        <v>0</v>
      </c>
      <c r="V73" s="1">
        <f>Sheet2!V73-Sheet1!V73</f>
        <v>0</v>
      </c>
      <c r="W73" s="1">
        <f>Sheet2!W73-Sheet1!W73</f>
        <v>0</v>
      </c>
      <c r="X73" s="1">
        <f>Sheet2!X73-Sheet1!X73</f>
        <v>0</v>
      </c>
      <c r="Y73" s="1">
        <f>Sheet2!Y73-Sheet1!Y73</f>
        <v>0</v>
      </c>
      <c r="Z73" s="1">
        <f>Sheet2!Z73-Sheet1!Z73</f>
        <v>0</v>
      </c>
      <c r="AA73" s="1">
        <f>Sheet2!AA73-Sheet1!AA73</f>
        <v>0</v>
      </c>
      <c r="AB73" s="1">
        <f>Sheet2!AB73-Sheet1!AB73</f>
        <v>0</v>
      </c>
      <c r="AC73" s="1">
        <f>Sheet2!AC73-Sheet1!AC73</f>
        <v>0</v>
      </c>
      <c r="AD73" s="1">
        <f>Sheet2!AD73-Sheet1!AD73</f>
        <v>0</v>
      </c>
      <c r="AE73" s="1">
        <f>Sheet2!AE73-Sheet1!AE73</f>
        <v>0</v>
      </c>
      <c r="AF73" s="1">
        <f>Sheet2!AF73-Sheet1!AF73</f>
        <v>0</v>
      </c>
    </row>
    <row r="74" spans="1:32" ht="11.25">
      <c r="A74">
        <v>594</v>
      </c>
      <c r="B74" s="1">
        <f>Sheet2!B74-Sheet1!B74</f>
        <v>0</v>
      </c>
      <c r="C74" s="1">
        <f>Sheet2!C74-Sheet1!C74</f>
        <v>0</v>
      </c>
      <c r="D74" s="1">
        <f>Sheet2!D74-Sheet1!D74</f>
        <v>0</v>
      </c>
      <c r="E74" s="1">
        <f>Sheet2!E74-Sheet1!E74</f>
        <v>0</v>
      </c>
      <c r="F74" s="1">
        <f>Sheet2!F74-Sheet1!F74</f>
        <v>0</v>
      </c>
      <c r="G74" s="1">
        <f>Sheet2!G74-Sheet1!G74</f>
        <v>0</v>
      </c>
      <c r="H74" s="1">
        <f>Sheet2!H74-Sheet1!H74</f>
        <v>0</v>
      </c>
      <c r="I74" s="1">
        <f>Sheet2!I74-Sheet1!I74</f>
        <v>0</v>
      </c>
      <c r="J74" s="1">
        <f>Sheet2!J74-Sheet1!J74</f>
        <v>0</v>
      </c>
      <c r="K74" s="1">
        <f>Sheet2!K74-Sheet1!K74</f>
        <v>0</v>
      </c>
      <c r="L74" s="1">
        <f>Sheet2!L74-Sheet1!L74</f>
        <v>0</v>
      </c>
      <c r="M74" s="1">
        <f>Sheet2!M74-Sheet1!M74</f>
        <v>0</v>
      </c>
      <c r="N74" s="1">
        <f>Sheet2!N74-Sheet1!N74</f>
        <v>0</v>
      </c>
      <c r="O74" s="1">
        <f>Sheet2!O74-Sheet1!O74</f>
        <v>0</v>
      </c>
      <c r="P74" s="1">
        <f>Sheet2!P74-Sheet1!P74</f>
        <v>0</v>
      </c>
      <c r="Q74" s="1">
        <f>Sheet2!Q74-Sheet1!Q74</f>
        <v>0</v>
      </c>
      <c r="R74" s="1">
        <f>Sheet2!R74-Sheet1!R74</f>
        <v>0</v>
      </c>
      <c r="S74" s="1">
        <f>Sheet2!S74-Sheet1!S74</f>
        <v>0</v>
      </c>
      <c r="T74" s="1">
        <f>Sheet2!T74-Sheet1!T74</f>
        <v>0</v>
      </c>
      <c r="U74" s="1">
        <f>Sheet2!U74-Sheet1!U74</f>
        <v>0</v>
      </c>
      <c r="V74" s="1">
        <f>Sheet2!V74-Sheet1!V74</f>
        <v>0</v>
      </c>
      <c r="W74" s="1">
        <f>Sheet2!W74-Sheet1!W74</f>
        <v>0</v>
      </c>
      <c r="X74" s="1">
        <f>Sheet2!X74-Sheet1!X74</f>
        <v>0</v>
      </c>
      <c r="Y74" s="1">
        <f>Sheet2!Y74-Sheet1!Y74</f>
        <v>0</v>
      </c>
      <c r="Z74" s="1">
        <f>Sheet2!Z74-Sheet1!Z74</f>
        <v>0</v>
      </c>
      <c r="AA74" s="1">
        <f>Sheet2!AA74-Sheet1!AA74</f>
        <v>0</v>
      </c>
      <c r="AB74" s="1">
        <f>Sheet2!AB74-Sheet1!AB74</f>
        <v>0</v>
      </c>
      <c r="AC74" s="1">
        <f>Sheet2!AC74-Sheet1!AC74</f>
        <v>0</v>
      </c>
      <c r="AD74" s="1">
        <f>Sheet2!AD74-Sheet1!AD74</f>
        <v>0</v>
      </c>
      <c r="AE74" s="1">
        <f>Sheet2!AE74-Sheet1!AE74</f>
        <v>0</v>
      </c>
      <c r="AF74" s="1">
        <f>Sheet2!AF74-Sheet1!AF74</f>
        <v>0</v>
      </c>
    </row>
    <row r="75" spans="1:32" ht="11.25">
      <c r="A75">
        <v>596</v>
      </c>
      <c r="B75" s="1">
        <f>Sheet2!B75-Sheet1!B75</f>
        <v>0</v>
      </c>
      <c r="C75" s="1">
        <f>Sheet2!C75-Sheet1!C75</f>
        <v>0</v>
      </c>
      <c r="D75" s="1">
        <f>Sheet2!D75-Sheet1!D75</f>
        <v>0</v>
      </c>
      <c r="E75" s="1">
        <f>Sheet2!E75-Sheet1!E75</f>
        <v>0</v>
      </c>
      <c r="F75" s="1">
        <f>Sheet2!F75-Sheet1!F75</f>
        <v>0</v>
      </c>
      <c r="G75" s="1">
        <f>Sheet2!G75-Sheet1!G75</f>
        <v>0</v>
      </c>
      <c r="H75" s="1">
        <f>Sheet2!H75-Sheet1!H75</f>
        <v>0</v>
      </c>
      <c r="I75" s="1">
        <f>Sheet2!I75-Sheet1!I75</f>
        <v>0</v>
      </c>
      <c r="J75" s="1">
        <f>Sheet2!J75-Sheet1!J75</f>
        <v>0</v>
      </c>
      <c r="K75" s="1">
        <f>Sheet2!K75-Sheet1!K75</f>
        <v>0</v>
      </c>
      <c r="L75" s="1">
        <f>Sheet2!L75-Sheet1!L75</f>
        <v>0</v>
      </c>
      <c r="M75" s="1">
        <f>Sheet2!M75-Sheet1!M75</f>
        <v>0</v>
      </c>
      <c r="N75" s="1">
        <f>Sheet2!N75-Sheet1!N75</f>
        <v>0</v>
      </c>
      <c r="O75" s="1">
        <f>Sheet2!O75-Sheet1!O75</f>
        <v>0</v>
      </c>
      <c r="P75" s="1">
        <f>Sheet2!P75-Sheet1!P75</f>
        <v>0</v>
      </c>
      <c r="Q75" s="1">
        <f>Sheet2!Q75-Sheet1!Q75</f>
        <v>0</v>
      </c>
      <c r="R75" s="1">
        <f>Sheet2!R75-Sheet1!R75</f>
        <v>0</v>
      </c>
      <c r="S75" s="1">
        <f>Sheet2!S75-Sheet1!S75</f>
        <v>0</v>
      </c>
      <c r="T75" s="1">
        <f>Sheet2!T75-Sheet1!T75</f>
        <v>0</v>
      </c>
      <c r="U75" s="1">
        <f>Sheet2!U75-Sheet1!U75</f>
        <v>0</v>
      </c>
      <c r="V75" s="1">
        <f>Sheet2!V75-Sheet1!V75</f>
        <v>0</v>
      </c>
      <c r="W75" s="1">
        <f>Sheet2!W75-Sheet1!W75</f>
        <v>0</v>
      </c>
      <c r="X75" s="1">
        <f>Sheet2!X75-Sheet1!X75</f>
        <v>0</v>
      </c>
      <c r="Y75" s="1">
        <f>Sheet2!Y75-Sheet1!Y75</f>
        <v>0</v>
      </c>
      <c r="Z75" s="1">
        <f>Sheet2!Z75-Sheet1!Z75</f>
        <v>0</v>
      </c>
      <c r="AA75" s="1">
        <f>Sheet2!AA75-Sheet1!AA75</f>
        <v>0</v>
      </c>
      <c r="AB75" s="1">
        <f>Sheet2!AB75-Sheet1!AB75</f>
        <v>0</v>
      </c>
      <c r="AC75" s="1">
        <f>Sheet2!AC75-Sheet1!AC75</f>
        <v>0</v>
      </c>
      <c r="AD75" s="1">
        <f>Sheet2!AD75-Sheet1!AD75</f>
        <v>0</v>
      </c>
      <c r="AE75" s="1">
        <f>Sheet2!AE75-Sheet1!AE75</f>
        <v>0</v>
      </c>
      <c r="AF75" s="1">
        <f>Sheet2!AF75-Sheet1!AF75</f>
        <v>0</v>
      </c>
    </row>
    <row r="76" spans="1:32" ht="11.25">
      <c r="A76">
        <v>598</v>
      </c>
      <c r="B76" s="1">
        <f>Sheet2!B76-Sheet1!B76</f>
        <v>0</v>
      </c>
      <c r="C76" s="1">
        <f>Sheet2!C76-Sheet1!C76</f>
        <v>0</v>
      </c>
      <c r="D76" s="1">
        <f>Sheet2!D76-Sheet1!D76</f>
        <v>0</v>
      </c>
      <c r="E76" s="1">
        <f>Sheet2!E76-Sheet1!E76</f>
        <v>0</v>
      </c>
      <c r="F76" s="1">
        <f>Sheet2!F76-Sheet1!F76</f>
        <v>0</v>
      </c>
      <c r="G76" s="1">
        <f>Sheet2!G76-Sheet1!G76</f>
        <v>0</v>
      </c>
      <c r="H76" s="1">
        <f>Sheet2!H76-Sheet1!H76</f>
        <v>0</v>
      </c>
      <c r="I76" s="1">
        <f>Sheet2!I76-Sheet1!I76</f>
        <v>0</v>
      </c>
      <c r="J76" s="1">
        <f>Sheet2!J76-Sheet1!J76</f>
        <v>0</v>
      </c>
      <c r="K76" s="1">
        <f>Sheet2!K76-Sheet1!K76</f>
        <v>0</v>
      </c>
      <c r="L76" s="1">
        <f>Sheet2!L76-Sheet1!L76</f>
        <v>0</v>
      </c>
      <c r="M76" s="1">
        <f>Sheet2!M76-Sheet1!M76</f>
        <v>0</v>
      </c>
      <c r="N76" s="1">
        <f>Sheet2!N76-Sheet1!N76</f>
        <v>0</v>
      </c>
      <c r="O76" s="1">
        <f>Sheet2!O76-Sheet1!O76</f>
        <v>0</v>
      </c>
      <c r="P76" s="1">
        <f>Sheet2!P76-Sheet1!P76</f>
        <v>0</v>
      </c>
      <c r="Q76" s="1">
        <f>Sheet2!Q76-Sheet1!Q76</f>
        <v>0</v>
      </c>
      <c r="R76" s="1">
        <f>Sheet2!R76-Sheet1!R76</f>
        <v>0</v>
      </c>
      <c r="S76" s="1">
        <f>Sheet2!S76-Sheet1!S76</f>
        <v>0</v>
      </c>
      <c r="T76" s="1">
        <f>Sheet2!T76-Sheet1!T76</f>
        <v>0</v>
      </c>
      <c r="U76" s="1">
        <f>Sheet2!U76-Sheet1!U76</f>
        <v>0</v>
      </c>
      <c r="V76" s="1">
        <f>Sheet2!V76-Sheet1!V76</f>
        <v>0</v>
      </c>
      <c r="W76" s="1">
        <f>Sheet2!W76-Sheet1!W76</f>
        <v>0</v>
      </c>
      <c r="X76" s="1">
        <f>Sheet2!X76-Sheet1!X76</f>
        <v>0</v>
      </c>
      <c r="Y76" s="1">
        <f>Sheet2!Y76-Sheet1!Y76</f>
        <v>0</v>
      </c>
      <c r="Z76" s="1">
        <f>Sheet2!Z76-Sheet1!Z76</f>
        <v>0</v>
      </c>
      <c r="AA76" s="1">
        <f>Sheet2!AA76-Sheet1!AA76</f>
        <v>0</v>
      </c>
      <c r="AB76" s="1">
        <f>Sheet2!AB76-Sheet1!AB76</f>
        <v>0</v>
      </c>
      <c r="AC76" s="1">
        <f>Sheet2!AC76-Sheet1!AC76</f>
        <v>0</v>
      </c>
      <c r="AD76" s="1">
        <f>Sheet2!AD76-Sheet1!AD76</f>
        <v>0</v>
      </c>
      <c r="AE76" s="1">
        <f>Sheet2!AE76-Sheet1!AE76</f>
        <v>0</v>
      </c>
      <c r="AF76" s="1">
        <f>Sheet2!AF76-Sheet1!AF76</f>
        <v>0</v>
      </c>
    </row>
    <row r="77" spans="1:32" ht="11.25">
      <c r="A77">
        <v>600</v>
      </c>
      <c r="B77" s="1">
        <f>Sheet2!B77-Sheet1!B77</f>
        <v>0</v>
      </c>
      <c r="C77" s="1">
        <f>Sheet2!C77-Sheet1!C77</f>
        <v>0</v>
      </c>
      <c r="D77" s="1">
        <f>Sheet2!D77-Sheet1!D77</f>
        <v>0</v>
      </c>
      <c r="E77" s="1">
        <f>Sheet2!E77-Sheet1!E77</f>
        <v>0</v>
      </c>
      <c r="F77" s="1">
        <f>Sheet2!F77-Sheet1!F77</f>
        <v>0</v>
      </c>
      <c r="G77" s="1">
        <f>Sheet2!G77-Sheet1!G77</f>
        <v>0</v>
      </c>
      <c r="H77" s="1">
        <f>Sheet2!H77-Sheet1!H77</f>
        <v>0</v>
      </c>
      <c r="I77" s="1">
        <f>Sheet2!I77-Sheet1!I77</f>
        <v>0</v>
      </c>
      <c r="J77" s="1">
        <f>Sheet2!J77-Sheet1!J77</f>
        <v>0</v>
      </c>
      <c r="K77" s="1">
        <f>Sheet2!K77-Sheet1!K77</f>
        <v>0</v>
      </c>
      <c r="L77" s="1">
        <f>Sheet2!L77-Sheet1!L77</f>
        <v>0</v>
      </c>
      <c r="M77" s="1">
        <f>Sheet2!M77-Sheet1!M77</f>
        <v>0</v>
      </c>
      <c r="N77" s="1">
        <f>Sheet2!N77-Sheet1!N77</f>
        <v>0</v>
      </c>
      <c r="O77" s="1">
        <f>Sheet2!O77-Sheet1!O77</f>
        <v>0</v>
      </c>
      <c r="P77" s="1">
        <f>Sheet2!P77-Sheet1!P77</f>
        <v>0</v>
      </c>
      <c r="Q77" s="1">
        <f>Sheet2!Q77-Sheet1!Q77</f>
        <v>0</v>
      </c>
      <c r="R77" s="1">
        <f>Sheet2!R77-Sheet1!R77</f>
        <v>0</v>
      </c>
      <c r="S77" s="1">
        <f>Sheet2!S77-Sheet1!S77</f>
        <v>0</v>
      </c>
      <c r="T77" s="1">
        <f>Sheet2!T77-Sheet1!T77</f>
        <v>0</v>
      </c>
      <c r="U77" s="1">
        <f>Sheet2!U77-Sheet1!U77</f>
        <v>0</v>
      </c>
      <c r="V77" s="1">
        <f>Sheet2!V77-Sheet1!V77</f>
        <v>0</v>
      </c>
      <c r="W77" s="1">
        <f>Sheet2!W77-Sheet1!W77</f>
        <v>0</v>
      </c>
      <c r="X77" s="1">
        <f>Sheet2!X77-Sheet1!X77</f>
        <v>0</v>
      </c>
      <c r="Y77" s="1">
        <f>Sheet2!Y77-Sheet1!Y77</f>
        <v>0</v>
      </c>
      <c r="Z77" s="1">
        <f>Sheet2!Z77-Sheet1!Z77</f>
        <v>0</v>
      </c>
      <c r="AA77" s="1">
        <f>Sheet2!AA77-Sheet1!AA77</f>
        <v>0</v>
      </c>
      <c r="AB77" s="1">
        <f>Sheet2!AB77-Sheet1!AB77</f>
        <v>0</v>
      </c>
      <c r="AC77" s="1">
        <f>Sheet2!AC77-Sheet1!AC77</f>
        <v>0</v>
      </c>
      <c r="AD77" s="1">
        <f>Sheet2!AD77-Sheet1!AD77</f>
        <v>0</v>
      </c>
      <c r="AE77" s="1">
        <f>Sheet2!AE77-Sheet1!AE77</f>
        <v>0</v>
      </c>
      <c r="AF77" s="1">
        <f>Sheet2!AF77-Sheet1!AF77</f>
        <v>0</v>
      </c>
    </row>
    <row r="78" spans="1:32" ht="11.25">
      <c r="A78">
        <v>602</v>
      </c>
      <c r="B78" s="1">
        <f>Sheet2!B78-Sheet1!B78</f>
        <v>0</v>
      </c>
      <c r="C78" s="1">
        <f>Sheet2!C78-Sheet1!C78</f>
        <v>0</v>
      </c>
      <c r="D78" s="1">
        <f>Sheet2!D78-Sheet1!D78</f>
        <v>0</v>
      </c>
      <c r="E78" s="1">
        <f>Sheet2!E78-Sheet1!E78</f>
        <v>0</v>
      </c>
      <c r="F78" s="1">
        <f>Sheet2!F78-Sheet1!F78</f>
        <v>0</v>
      </c>
      <c r="G78" s="1">
        <f>Sheet2!G78-Sheet1!G78</f>
        <v>0</v>
      </c>
      <c r="H78" s="1">
        <f>Sheet2!H78-Sheet1!H78</f>
        <v>0</v>
      </c>
      <c r="I78" s="1">
        <f>Sheet2!I78-Sheet1!I78</f>
        <v>0</v>
      </c>
      <c r="J78" s="1">
        <f>Sheet2!J78-Sheet1!J78</f>
        <v>0</v>
      </c>
      <c r="K78" s="1">
        <f>Sheet2!K78-Sheet1!K78</f>
        <v>0</v>
      </c>
      <c r="L78" s="1">
        <f>Sheet2!L78-Sheet1!L78</f>
        <v>0</v>
      </c>
      <c r="M78" s="1">
        <f>Sheet2!M78-Sheet1!M78</f>
        <v>0</v>
      </c>
      <c r="N78" s="1">
        <f>Sheet2!N78-Sheet1!N78</f>
        <v>0</v>
      </c>
      <c r="O78" s="1">
        <f>Sheet2!O78-Sheet1!O78</f>
        <v>0</v>
      </c>
      <c r="P78" s="1">
        <f>Sheet2!P78-Sheet1!P78</f>
        <v>0</v>
      </c>
      <c r="Q78" s="1">
        <f>Sheet2!Q78-Sheet1!Q78</f>
        <v>0</v>
      </c>
      <c r="R78" s="1">
        <f>Sheet2!R78-Sheet1!R78</f>
        <v>0</v>
      </c>
      <c r="S78" s="1">
        <f>Sheet2!S78-Sheet1!S78</f>
        <v>0</v>
      </c>
      <c r="T78" s="1">
        <f>Sheet2!T78-Sheet1!T78</f>
        <v>0</v>
      </c>
      <c r="U78" s="1">
        <f>Sheet2!U78-Sheet1!U78</f>
        <v>0</v>
      </c>
      <c r="V78" s="1">
        <f>Sheet2!V78-Sheet1!V78</f>
        <v>0</v>
      </c>
      <c r="W78" s="1">
        <f>Sheet2!W78-Sheet1!W78</f>
        <v>0</v>
      </c>
      <c r="X78" s="1">
        <f>Sheet2!X78-Sheet1!X78</f>
        <v>0</v>
      </c>
      <c r="Y78" s="1">
        <f>Sheet2!Y78-Sheet1!Y78</f>
        <v>0</v>
      </c>
      <c r="Z78" s="1">
        <f>Sheet2!Z78-Sheet1!Z78</f>
        <v>0</v>
      </c>
      <c r="AA78" s="1">
        <f>Sheet2!AA78-Sheet1!AA78</f>
        <v>0</v>
      </c>
      <c r="AB78" s="1">
        <f>Sheet2!AB78-Sheet1!AB78</f>
        <v>0</v>
      </c>
      <c r="AC78" s="1">
        <f>Sheet2!AC78-Sheet1!AC78</f>
        <v>0</v>
      </c>
      <c r="AD78" s="1">
        <f>Sheet2!AD78-Sheet1!AD78</f>
        <v>0</v>
      </c>
      <c r="AE78" s="1">
        <f>Sheet2!AE78-Sheet1!AE78</f>
        <v>0</v>
      </c>
      <c r="AF78" s="1">
        <f>Sheet2!AF78-Sheet1!AF78</f>
        <v>0</v>
      </c>
    </row>
    <row r="79" spans="1:32" ht="11.25">
      <c r="A79">
        <v>604</v>
      </c>
      <c r="B79" s="1">
        <f>Sheet2!B79-Sheet1!B79</f>
        <v>0</v>
      </c>
      <c r="C79" s="1">
        <f>Sheet2!C79-Sheet1!C79</f>
        <v>0</v>
      </c>
      <c r="D79" s="1">
        <f>Sheet2!D79-Sheet1!D79</f>
        <v>0</v>
      </c>
      <c r="E79" s="1">
        <f>Sheet2!E79-Sheet1!E79</f>
        <v>0</v>
      </c>
      <c r="F79" s="1">
        <f>Sheet2!F79-Sheet1!F79</f>
        <v>0</v>
      </c>
      <c r="G79" s="1">
        <f>Sheet2!G79-Sheet1!G79</f>
        <v>0</v>
      </c>
      <c r="H79" s="1">
        <f>Sheet2!H79-Sheet1!H79</f>
        <v>0</v>
      </c>
      <c r="I79" s="1">
        <f>Sheet2!I79-Sheet1!I79</f>
        <v>0</v>
      </c>
      <c r="J79" s="1">
        <f>Sheet2!J79-Sheet1!J79</f>
        <v>0</v>
      </c>
      <c r="K79" s="1">
        <f>Sheet2!K79-Sheet1!K79</f>
        <v>0</v>
      </c>
      <c r="L79" s="1">
        <f>Sheet2!L79-Sheet1!L79</f>
        <v>0</v>
      </c>
      <c r="M79" s="1">
        <f>Sheet2!M79-Sheet1!M79</f>
        <v>0</v>
      </c>
      <c r="N79" s="1">
        <f>Sheet2!N79-Sheet1!N79</f>
        <v>0</v>
      </c>
      <c r="O79" s="1">
        <f>Sheet2!O79-Sheet1!O79</f>
        <v>0</v>
      </c>
      <c r="P79" s="1">
        <f>Sheet2!P79-Sheet1!P79</f>
        <v>0</v>
      </c>
      <c r="Q79" s="1">
        <f>Sheet2!Q79-Sheet1!Q79</f>
        <v>0</v>
      </c>
      <c r="R79" s="1">
        <f>Sheet2!R79-Sheet1!R79</f>
        <v>0</v>
      </c>
      <c r="S79" s="1">
        <f>Sheet2!S79-Sheet1!S79</f>
        <v>0</v>
      </c>
      <c r="T79" s="1">
        <f>Sheet2!T79-Sheet1!T79</f>
        <v>0</v>
      </c>
      <c r="U79" s="1">
        <f>Sheet2!U79-Sheet1!U79</f>
        <v>0</v>
      </c>
      <c r="V79" s="1">
        <f>Sheet2!V79-Sheet1!V79</f>
        <v>0</v>
      </c>
      <c r="W79" s="1">
        <f>Sheet2!W79-Sheet1!W79</f>
        <v>0</v>
      </c>
      <c r="X79" s="1">
        <f>Sheet2!X79-Sheet1!X79</f>
        <v>0</v>
      </c>
      <c r="Y79" s="1">
        <f>Sheet2!Y79-Sheet1!Y79</f>
        <v>0</v>
      </c>
      <c r="Z79" s="1">
        <f>Sheet2!Z79-Sheet1!Z79</f>
        <v>0</v>
      </c>
      <c r="AA79" s="1">
        <f>Sheet2!AA79-Sheet1!AA79</f>
        <v>0</v>
      </c>
      <c r="AB79" s="1">
        <f>Sheet2!AB79-Sheet1!AB79</f>
        <v>0</v>
      </c>
      <c r="AC79" s="1">
        <f>Sheet2!AC79-Sheet1!AC79</f>
        <v>0</v>
      </c>
      <c r="AD79" s="1">
        <f>Sheet2!AD79-Sheet1!AD79</f>
        <v>0</v>
      </c>
      <c r="AE79" s="1">
        <f>Sheet2!AE79-Sheet1!AE79</f>
        <v>0</v>
      </c>
      <c r="AF79" s="1">
        <f>Sheet2!AF79-Sheet1!AF79</f>
        <v>0</v>
      </c>
    </row>
    <row r="80" spans="1:32" ht="11.25">
      <c r="A80">
        <v>606</v>
      </c>
      <c r="B80" s="1">
        <f>Sheet2!B80-Sheet1!B80</f>
        <v>0</v>
      </c>
      <c r="C80" s="1">
        <f>Sheet2!C80-Sheet1!C80</f>
        <v>0</v>
      </c>
      <c r="D80" s="1">
        <f>Sheet2!D80-Sheet1!D80</f>
        <v>0</v>
      </c>
      <c r="E80" s="1">
        <f>Sheet2!E80-Sheet1!E80</f>
        <v>0</v>
      </c>
      <c r="F80" s="1">
        <f>Sheet2!F80-Sheet1!F80</f>
        <v>0</v>
      </c>
      <c r="G80" s="1">
        <f>Sheet2!G80-Sheet1!G80</f>
        <v>0</v>
      </c>
      <c r="H80" s="1">
        <f>Sheet2!H80-Sheet1!H80</f>
        <v>0</v>
      </c>
      <c r="I80" s="1">
        <f>Sheet2!I80-Sheet1!I80</f>
        <v>0</v>
      </c>
      <c r="J80" s="1">
        <f>Sheet2!J80-Sheet1!J80</f>
        <v>0</v>
      </c>
      <c r="K80" s="1">
        <f>Sheet2!K80-Sheet1!K80</f>
        <v>0</v>
      </c>
      <c r="L80" s="1">
        <f>Sheet2!L80-Sheet1!L80</f>
        <v>0</v>
      </c>
      <c r="M80" s="1">
        <f>Sheet2!M80-Sheet1!M80</f>
        <v>0</v>
      </c>
      <c r="N80" s="1">
        <f>Sheet2!N80-Sheet1!N80</f>
        <v>0</v>
      </c>
      <c r="O80" s="1">
        <f>Sheet2!O80-Sheet1!O80</f>
        <v>0</v>
      </c>
      <c r="P80" s="1">
        <f>Sheet2!P80-Sheet1!P80</f>
        <v>0</v>
      </c>
      <c r="Q80" s="1">
        <f>Sheet2!Q80-Sheet1!Q80</f>
        <v>0</v>
      </c>
      <c r="R80" s="1">
        <f>Sheet2!R80-Sheet1!R80</f>
        <v>0</v>
      </c>
      <c r="S80" s="1">
        <f>Sheet2!S80-Sheet1!S80</f>
        <v>0</v>
      </c>
      <c r="T80" s="1">
        <f>Sheet2!T80-Sheet1!T80</f>
        <v>0</v>
      </c>
      <c r="U80" s="1">
        <f>Sheet2!U80-Sheet1!U80</f>
        <v>0</v>
      </c>
      <c r="V80" s="1">
        <f>Sheet2!V80-Sheet1!V80</f>
        <v>0</v>
      </c>
      <c r="W80" s="1">
        <f>Sheet2!W80-Sheet1!W80</f>
        <v>0</v>
      </c>
      <c r="X80" s="1">
        <f>Sheet2!X80-Sheet1!X80</f>
        <v>0</v>
      </c>
      <c r="Y80" s="1">
        <f>Sheet2!Y80-Sheet1!Y80</f>
        <v>0</v>
      </c>
      <c r="Z80" s="1">
        <f>Sheet2!Z80-Sheet1!Z80</f>
        <v>0</v>
      </c>
      <c r="AA80" s="1">
        <f>Sheet2!AA80-Sheet1!AA80</f>
        <v>0</v>
      </c>
      <c r="AB80" s="1">
        <f>Sheet2!AB80-Sheet1!AB80</f>
        <v>0</v>
      </c>
      <c r="AC80" s="1">
        <f>Sheet2!AC80-Sheet1!AC80</f>
        <v>0</v>
      </c>
      <c r="AD80" s="1">
        <f>Sheet2!AD80-Sheet1!AD80</f>
        <v>0</v>
      </c>
      <c r="AE80" s="1">
        <f>Sheet2!AE80-Sheet1!AE80</f>
        <v>0</v>
      </c>
      <c r="AF80" s="1">
        <f>Sheet2!AF80-Sheet1!AF80</f>
        <v>0</v>
      </c>
    </row>
    <row r="81" spans="1:32" ht="11.25">
      <c r="A81">
        <v>608</v>
      </c>
      <c r="B81" s="1">
        <f>Sheet2!B81-Sheet1!B81</f>
        <v>0</v>
      </c>
      <c r="C81" s="1">
        <f>Sheet2!C81-Sheet1!C81</f>
        <v>0</v>
      </c>
      <c r="D81" s="1">
        <f>Sheet2!D81-Sheet1!D81</f>
        <v>0</v>
      </c>
      <c r="E81" s="1">
        <f>Sheet2!E81-Sheet1!E81</f>
        <v>0</v>
      </c>
      <c r="F81" s="1">
        <f>Sheet2!F81-Sheet1!F81</f>
        <v>0</v>
      </c>
      <c r="G81" s="1">
        <f>Sheet2!G81-Sheet1!G81</f>
        <v>0</v>
      </c>
      <c r="H81" s="1">
        <f>Sheet2!H81-Sheet1!H81</f>
        <v>0</v>
      </c>
      <c r="I81" s="1">
        <f>Sheet2!I81-Sheet1!I81</f>
        <v>0</v>
      </c>
      <c r="J81" s="1">
        <f>Sheet2!J81-Sheet1!J81</f>
        <v>0</v>
      </c>
      <c r="K81" s="1">
        <f>Sheet2!K81-Sheet1!K81</f>
        <v>0</v>
      </c>
      <c r="L81" s="1">
        <f>Sheet2!L81-Sheet1!L81</f>
        <v>0</v>
      </c>
      <c r="M81" s="1">
        <f>Sheet2!M81-Sheet1!M81</f>
        <v>0</v>
      </c>
      <c r="N81" s="1">
        <f>Sheet2!N81-Sheet1!N81</f>
        <v>0</v>
      </c>
      <c r="O81" s="1">
        <f>Sheet2!O81-Sheet1!O81</f>
        <v>0</v>
      </c>
      <c r="P81" s="1">
        <f>Sheet2!P81-Sheet1!P81</f>
        <v>0</v>
      </c>
      <c r="Q81" s="1">
        <f>Sheet2!Q81-Sheet1!Q81</f>
        <v>0</v>
      </c>
      <c r="R81" s="1">
        <f>Sheet2!R81-Sheet1!R81</f>
        <v>0</v>
      </c>
      <c r="S81" s="1">
        <f>Sheet2!S81-Sheet1!S81</f>
        <v>0</v>
      </c>
      <c r="T81" s="1">
        <f>Sheet2!T81-Sheet1!T81</f>
        <v>0</v>
      </c>
      <c r="U81" s="1">
        <f>Sheet2!U81-Sheet1!U81</f>
        <v>0</v>
      </c>
      <c r="V81" s="1">
        <f>Sheet2!V81-Sheet1!V81</f>
        <v>0</v>
      </c>
      <c r="W81" s="1">
        <f>Sheet2!W81-Sheet1!W81</f>
        <v>0</v>
      </c>
      <c r="X81" s="1">
        <f>Sheet2!X81-Sheet1!X81</f>
        <v>0</v>
      </c>
      <c r="Y81" s="1">
        <f>Sheet2!Y81-Sheet1!Y81</f>
        <v>0</v>
      </c>
      <c r="Z81" s="1">
        <f>Sheet2!Z81-Sheet1!Z81</f>
        <v>0</v>
      </c>
      <c r="AA81" s="1">
        <f>Sheet2!AA81-Sheet1!AA81</f>
        <v>0</v>
      </c>
      <c r="AB81" s="1">
        <f>Sheet2!AB81-Sheet1!AB81</f>
        <v>0</v>
      </c>
      <c r="AC81" s="1">
        <f>Sheet2!AC81-Sheet1!AC81</f>
        <v>0</v>
      </c>
      <c r="AD81" s="1">
        <f>Sheet2!AD81-Sheet1!AD81</f>
        <v>0</v>
      </c>
      <c r="AE81" s="1">
        <f>Sheet2!AE81-Sheet1!AE81</f>
        <v>0</v>
      </c>
      <c r="AF81" s="1">
        <f>Sheet2!AF81-Sheet1!AF81</f>
        <v>0</v>
      </c>
    </row>
    <row r="82" spans="1:32" ht="11.25">
      <c r="A82">
        <v>610</v>
      </c>
      <c r="B82" s="1">
        <f>Sheet2!B82-Sheet1!B82</f>
        <v>0</v>
      </c>
      <c r="C82" s="1">
        <f>Sheet2!C82-Sheet1!C82</f>
        <v>0</v>
      </c>
      <c r="D82" s="1">
        <f>Sheet2!D82-Sheet1!D82</f>
        <v>0</v>
      </c>
      <c r="E82" s="1">
        <f>Sheet2!E82-Sheet1!E82</f>
        <v>0</v>
      </c>
      <c r="F82" s="1">
        <f>Sheet2!F82-Sheet1!F82</f>
        <v>0</v>
      </c>
      <c r="G82" s="1">
        <f>Sheet2!G82-Sheet1!G82</f>
        <v>0</v>
      </c>
      <c r="H82" s="1">
        <f>Sheet2!H82-Sheet1!H82</f>
        <v>0</v>
      </c>
      <c r="I82" s="1">
        <f>Sheet2!I82-Sheet1!I82</f>
        <v>0</v>
      </c>
      <c r="J82" s="1">
        <f>Sheet2!J82-Sheet1!J82</f>
        <v>0</v>
      </c>
      <c r="K82" s="1">
        <f>Sheet2!K82-Sheet1!K82</f>
        <v>0</v>
      </c>
      <c r="L82" s="1">
        <f>Sheet2!L82-Sheet1!L82</f>
        <v>0</v>
      </c>
      <c r="M82" s="1">
        <f>Sheet2!M82-Sheet1!M82</f>
        <v>0</v>
      </c>
      <c r="N82" s="1">
        <f>Sheet2!N82-Sheet1!N82</f>
        <v>0</v>
      </c>
      <c r="O82" s="1">
        <f>Sheet2!O82-Sheet1!O82</f>
        <v>0</v>
      </c>
      <c r="P82" s="1">
        <f>Sheet2!P82-Sheet1!P82</f>
        <v>0</v>
      </c>
      <c r="Q82" s="1">
        <f>Sheet2!Q82-Sheet1!Q82</f>
        <v>0</v>
      </c>
      <c r="R82" s="1">
        <f>Sheet2!R82-Sheet1!R82</f>
        <v>0</v>
      </c>
      <c r="S82" s="1">
        <f>Sheet2!S82-Sheet1!S82</f>
        <v>0</v>
      </c>
      <c r="T82" s="1">
        <f>Sheet2!T82-Sheet1!T82</f>
        <v>0</v>
      </c>
      <c r="U82" s="1">
        <f>Sheet2!U82-Sheet1!U82</f>
        <v>0</v>
      </c>
      <c r="V82" s="1">
        <f>Sheet2!V82-Sheet1!V82</f>
        <v>0</v>
      </c>
      <c r="W82" s="1">
        <f>Sheet2!W82-Sheet1!W82</f>
        <v>0</v>
      </c>
      <c r="X82" s="1">
        <f>Sheet2!X82-Sheet1!X82</f>
        <v>0</v>
      </c>
      <c r="Y82" s="1">
        <f>Sheet2!Y82-Sheet1!Y82</f>
        <v>0</v>
      </c>
      <c r="Z82" s="1">
        <f>Sheet2!Z82-Sheet1!Z82</f>
        <v>0</v>
      </c>
      <c r="AA82" s="1">
        <f>Sheet2!AA82-Sheet1!AA82</f>
        <v>0</v>
      </c>
      <c r="AB82" s="1">
        <f>Sheet2!AB82-Sheet1!AB82</f>
        <v>0</v>
      </c>
      <c r="AC82" s="1">
        <f>Sheet2!AC82-Sheet1!AC82</f>
        <v>0</v>
      </c>
      <c r="AD82" s="1">
        <f>Sheet2!AD82-Sheet1!AD82</f>
        <v>0</v>
      </c>
      <c r="AE82" s="1">
        <f>Sheet2!AE82-Sheet1!AE82</f>
        <v>0</v>
      </c>
      <c r="AF82" s="1">
        <f>Sheet2!AF82-Sheet1!AF82</f>
        <v>0</v>
      </c>
    </row>
    <row r="83" spans="1:32" ht="11.25">
      <c r="A83">
        <v>612</v>
      </c>
      <c r="B83" s="1">
        <f>Sheet2!B83-Sheet1!B83</f>
        <v>0</v>
      </c>
      <c r="C83" s="1">
        <f>Sheet2!C83-Sheet1!C83</f>
        <v>0</v>
      </c>
      <c r="D83" s="1">
        <f>Sheet2!D83-Sheet1!D83</f>
        <v>0</v>
      </c>
      <c r="E83" s="1">
        <f>Sheet2!E83-Sheet1!E83</f>
        <v>0</v>
      </c>
      <c r="F83" s="1">
        <f>Sheet2!F83-Sheet1!F83</f>
        <v>0</v>
      </c>
      <c r="G83" s="1">
        <f>Sheet2!G83-Sheet1!G83</f>
        <v>0</v>
      </c>
      <c r="H83" s="1">
        <f>Sheet2!H83-Sheet1!H83</f>
        <v>0</v>
      </c>
      <c r="I83" s="1">
        <f>Sheet2!I83-Sheet1!I83</f>
        <v>0</v>
      </c>
      <c r="J83" s="1">
        <f>Sheet2!J83-Sheet1!J83</f>
        <v>0</v>
      </c>
      <c r="K83" s="1">
        <f>Sheet2!K83-Sheet1!K83</f>
        <v>0</v>
      </c>
      <c r="L83" s="1">
        <f>Sheet2!L83-Sheet1!L83</f>
        <v>0</v>
      </c>
      <c r="M83" s="1">
        <f>Sheet2!M83-Sheet1!M83</f>
        <v>0</v>
      </c>
      <c r="N83" s="1">
        <f>Sheet2!N83-Sheet1!N83</f>
        <v>0</v>
      </c>
      <c r="O83" s="1">
        <f>Sheet2!O83-Sheet1!O83</f>
        <v>0</v>
      </c>
      <c r="P83" s="1">
        <f>Sheet2!P83-Sheet1!P83</f>
        <v>0</v>
      </c>
      <c r="Q83" s="1">
        <f>Sheet2!Q83-Sheet1!Q83</f>
        <v>0</v>
      </c>
      <c r="R83" s="1">
        <f>Sheet2!R83-Sheet1!R83</f>
        <v>0</v>
      </c>
      <c r="S83" s="1">
        <f>Sheet2!S83-Sheet1!S83</f>
        <v>0</v>
      </c>
      <c r="T83" s="1">
        <f>Sheet2!T83-Sheet1!T83</f>
        <v>0</v>
      </c>
      <c r="U83" s="1">
        <f>Sheet2!U83-Sheet1!U83</f>
        <v>0</v>
      </c>
      <c r="V83" s="1">
        <f>Sheet2!V83-Sheet1!V83</f>
        <v>0</v>
      </c>
      <c r="W83" s="1">
        <f>Sheet2!W83-Sheet1!W83</f>
        <v>0</v>
      </c>
      <c r="X83" s="1">
        <f>Sheet2!X83-Sheet1!X83</f>
        <v>0</v>
      </c>
      <c r="Y83" s="1">
        <f>Sheet2!Y83-Sheet1!Y83</f>
        <v>0</v>
      </c>
      <c r="Z83" s="1">
        <f>Sheet2!Z83-Sheet1!Z83</f>
        <v>0</v>
      </c>
      <c r="AA83" s="1">
        <f>Sheet2!AA83-Sheet1!AA83</f>
        <v>0</v>
      </c>
      <c r="AB83" s="1">
        <f>Sheet2!AB83-Sheet1!AB83</f>
        <v>0</v>
      </c>
      <c r="AC83" s="1">
        <f>Sheet2!AC83-Sheet1!AC83</f>
        <v>0</v>
      </c>
      <c r="AD83" s="1">
        <f>Sheet2!AD83-Sheet1!AD83</f>
        <v>0</v>
      </c>
      <c r="AE83" s="1">
        <f>Sheet2!AE83-Sheet1!AE83</f>
        <v>0</v>
      </c>
      <c r="AF83" s="1">
        <f>Sheet2!AF83-Sheet1!AF83</f>
        <v>0</v>
      </c>
    </row>
    <row r="84" spans="1:32" ht="11.25">
      <c r="A84">
        <v>614</v>
      </c>
      <c r="B84" s="1">
        <f>Sheet2!B84-Sheet1!B84</f>
        <v>0</v>
      </c>
      <c r="C84" s="1">
        <f>Sheet2!C84-Sheet1!C84</f>
        <v>0</v>
      </c>
      <c r="D84" s="1">
        <f>Sheet2!D84-Sheet1!D84</f>
        <v>0</v>
      </c>
      <c r="E84" s="1">
        <f>Sheet2!E84-Sheet1!E84</f>
        <v>0</v>
      </c>
      <c r="F84" s="1">
        <f>Sheet2!F84-Sheet1!F84</f>
        <v>0</v>
      </c>
      <c r="G84" s="1">
        <f>Sheet2!G84-Sheet1!G84</f>
        <v>0</v>
      </c>
      <c r="H84" s="1">
        <f>Sheet2!H84-Sheet1!H84</f>
        <v>0</v>
      </c>
      <c r="I84" s="1">
        <f>Sheet2!I84-Sheet1!I84</f>
        <v>0</v>
      </c>
      <c r="J84" s="1">
        <f>Sheet2!J84-Sheet1!J84</f>
        <v>0</v>
      </c>
      <c r="K84" s="1">
        <f>Sheet2!K84-Sheet1!K84</f>
        <v>0</v>
      </c>
      <c r="L84" s="1">
        <f>Sheet2!L84-Sheet1!L84</f>
        <v>0</v>
      </c>
      <c r="M84" s="1">
        <f>Sheet2!M84-Sheet1!M84</f>
        <v>0</v>
      </c>
      <c r="N84" s="1">
        <f>Sheet2!N84-Sheet1!N84</f>
        <v>0</v>
      </c>
      <c r="O84" s="1">
        <f>Sheet2!O84-Sheet1!O84</f>
        <v>0</v>
      </c>
      <c r="P84" s="1">
        <f>Sheet2!P84-Sheet1!P84</f>
        <v>0</v>
      </c>
      <c r="Q84" s="1">
        <f>Sheet2!Q84-Sheet1!Q84</f>
        <v>0</v>
      </c>
      <c r="R84" s="1">
        <f>Sheet2!R84-Sheet1!R84</f>
        <v>0</v>
      </c>
      <c r="S84" s="1">
        <f>Sheet2!S84-Sheet1!S84</f>
        <v>0</v>
      </c>
      <c r="T84" s="1">
        <f>Sheet2!T84-Sheet1!T84</f>
        <v>0</v>
      </c>
      <c r="U84" s="1">
        <f>Sheet2!U84-Sheet1!U84</f>
        <v>0</v>
      </c>
      <c r="V84" s="1">
        <f>Sheet2!V84-Sheet1!V84</f>
        <v>0</v>
      </c>
      <c r="W84" s="1">
        <f>Sheet2!W84-Sheet1!W84</f>
        <v>0</v>
      </c>
      <c r="X84" s="1">
        <f>Sheet2!X84-Sheet1!X84</f>
        <v>0</v>
      </c>
      <c r="Y84" s="1">
        <f>Sheet2!Y84-Sheet1!Y84</f>
        <v>0</v>
      </c>
      <c r="Z84" s="1">
        <f>Sheet2!Z84-Sheet1!Z84</f>
        <v>0</v>
      </c>
      <c r="AA84" s="1">
        <f>Sheet2!AA84-Sheet1!AA84</f>
        <v>0</v>
      </c>
      <c r="AB84" s="1">
        <f>Sheet2!AB84-Sheet1!AB84</f>
        <v>0</v>
      </c>
      <c r="AC84" s="1">
        <f>Sheet2!AC84-Sheet1!AC84</f>
        <v>0</v>
      </c>
      <c r="AD84" s="1">
        <f>Sheet2!AD84-Sheet1!AD84</f>
        <v>0</v>
      </c>
      <c r="AE84" s="1">
        <f>Sheet2!AE84-Sheet1!AE84</f>
        <v>0</v>
      </c>
      <c r="AF84" s="1">
        <f>Sheet2!AF84-Sheet1!AF84</f>
        <v>0</v>
      </c>
    </row>
    <row r="85" spans="1:32" ht="11.25">
      <c r="A85">
        <v>616</v>
      </c>
      <c r="B85" s="1">
        <f>Sheet2!B85-Sheet1!B85</f>
        <v>0</v>
      </c>
      <c r="C85" s="1">
        <f>Sheet2!C85-Sheet1!C85</f>
        <v>0</v>
      </c>
      <c r="D85" s="1">
        <f>Sheet2!D85-Sheet1!D85</f>
        <v>0</v>
      </c>
      <c r="E85" s="1">
        <f>Sheet2!E85-Sheet1!E85</f>
        <v>0</v>
      </c>
      <c r="F85" s="1">
        <f>Sheet2!F85-Sheet1!F85</f>
        <v>0</v>
      </c>
      <c r="G85" s="1">
        <f>Sheet2!G85-Sheet1!G85</f>
        <v>0</v>
      </c>
      <c r="H85" s="1">
        <f>Sheet2!H85-Sheet1!H85</f>
        <v>0</v>
      </c>
      <c r="I85" s="1">
        <f>Sheet2!I85-Sheet1!I85</f>
        <v>0</v>
      </c>
      <c r="J85" s="1">
        <f>Sheet2!J85-Sheet1!J85</f>
        <v>0</v>
      </c>
      <c r="K85" s="1">
        <f>Sheet2!K85-Sheet1!K85</f>
        <v>0</v>
      </c>
      <c r="L85" s="1">
        <f>Sheet2!L85-Sheet1!L85</f>
        <v>0</v>
      </c>
      <c r="M85" s="1">
        <f>Sheet2!M85-Sheet1!M85</f>
        <v>0</v>
      </c>
      <c r="N85" s="1">
        <f>Sheet2!N85-Sheet1!N85</f>
        <v>0</v>
      </c>
      <c r="O85" s="1">
        <f>Sheet2!O85-Sheet1!O85</f>
        <v>0</v>
      </c>
      <c r="P85" s="1">
        <f>Sheet2!P85-Sheet1!P85</f>
        <v>0</v>
      </c>
      <c r="Q85" s="1">
        <f>Sheet2!Q85-Sheet1!Q85</f>
        <v>0</v>
      </c>
      <c r="R85" s="1">
        <f>Sheet2!R85-Sheet1!R85</f>
        <v>0</v>
      </c>
      <c r="S85" s="1">
        <f>Sheet2!S85-Sheet1!S85</f>
        <v>0</v>
      </c>
      <c r="T85" s="1">
        <f>Sheet2!T85-Sheet1!T85</f>
        <v>0</v>
      </c>
      <c r="U85" s="1">
        <f>Sheet2!U85-Sheet1!U85</f>
        <v>0</v>
      </c>
      <c r="V85" s="1">
        <f>Sheet2!V85-Sheet1!V85</f>
        <v>0</v>
      </c>
      <c r="W85" s="1">
        <f>Sheet2!W85-Sheet1!W85</f>
        <v>0</v>
      </c>
      <c r="X85" s="1">
        <f>Sheet2!X85-Sheet1!X85</f>
        <v>0</v>
      </c>
      <c r="Y85" s="1">
        <f>Sheet2!Y85-Sheet1!Y85</f>
        <v>0</v>
      </c>
      <c r="Z85" s="1">
        <f>Sheet2!Z85-Sheet1!Z85</f>
        <v>0</v>
      </c>
      <c r="AA85" s="1">
        <f>Sheet2!AA85-Sheet1!AA85</f>
        <v>0</v>
      </c>
      <c r="AB85" s="1">
        <f>Sheet2!AB85-Sheet1!AB85</f>
        <v>0</v>
      </c>
      <c r="AC85" s="1">
        <f>Sheet2!AC85-Sheet1!AC85</f>
        <v>0</v>
      </c>
      <c r="AD85" s="1">
        <f>Sheet2!AD85-Sheet1!AD85</f>
        <v>0</v>
      </c>
      <c r="AE85" s="1">
        <f>Sheet2!AE85-Sheet1!AE85</f>
        <v>0</v>
      </c>
      <c r="AF85" s="1">
        <f>Sheet2!AF85-Sheet1!AF85</f>
        <v>0</v>
      </c>
    </row>
    <row r="86" spans="1:32" ht="11.25">
      <c r="A86">
        <v>618</v>
      </c>
      <c r="B86" s="1">
        <f>Sheet2!B86-Sheet1!B86</f>
        <v>0</v>
      </c>
      <c r="C86" s="1">
        <f>Sheet2!C86-Sheet1!C86</f>
        <v>0</v>
      </c>
      <c r="D86" s="1">
        <f>Sheet2!D86-Sheet1!D86</f>
        <v>0</v>
      </c>
      <c r="E86" s="1">
        <f>Sheet2!E86-Sheet1!E86</f>
        <v>0</v>
      </c>
      <c r="F86" s="1">
        <f>Sheet2!F86-Sheet1!F86</f>
        <v>0</v>
      </c>
      <c r="G86" s="1">
        <f>Sheet2!G86-Sheet1!G86</f>
        <v>0</v>
      </c>
      <c r="H86" s="1">
        <f>Sheet2!H86-Sheet1!H86</f>
        <v>0</v>
      </c>
      <c r="I86" s="1">
        <f>Sheet2!I86-Sheet1!I86</f>
        <v>0</v>
      </c>
      <c r="J86" s="1">
        <f>Sheet2!J86-Sheet1!J86</f>
        <v>0</v>
      </c>
      <c r="K86" s="1">
        <f>Sheet2!K86-Sheet1!K86</f>
        <v>0</v>
      </c>
      <c r="L86" s="1">
        <f>Sheet2!L86-Sheet1!L86</f>
        <v>0</v>
      </c>
      <c r="M86" s="1">
        <f>Sheet2!M86-Sheet1!M86</f>
        <v>0</v>
      </c>
      <c r="N86" s="1">
        <f>Sheet2!N86-Sheet1!N86</f>
        <v>0</v>
      </c>
      <c r="O86" s="1">
        <f>Sheet2!O86-Sheet1!O86</f>
        <v>0</v>
      </c>
      <c r="P86" s="1">
        <f>Sheet2!P86-Sheet1!P86</f>
        <v>0</v>
      </c>
      <c r="Q86" s="1">
        <f>Sheet2!Q86-Sheet1!Q86</f>
        <v>0</v>
      </c>
      <c r="R86" s="1">
        <f>Sheet2!R86-Sheet1!R86</f>
        <v>0</v>
      </c>
      <c r="S86" s="1">
        <f>Sheet2!S86-Sheet1!S86</f>
        <v>0</v>
      </c>
      <c r="T86" s="1">
        <f>Sheet2!T86-Sheet1!T86</f>
        <v>0</v>
      </c>
      <c r="U86" s="1">
        <f>Sheet2!U86-Sheet1!U86</f>
        <v>0</v>
      </c>
      <c r="V86" s="1">
        <f>Sheet2!V86-Sheet1!V86</f>
        <v>0</v>
      </c>
      <c r="W86" s="1">
        <f>Sheet2!W86-Sheet1!W86</f>
        <v>0</v>
      </c>
      <c r="X86" s="1">
        <f>Sheet2!X86-Sheet1!X86</f>
        <v>0</v>
      </c>
      <c r="Y86" s="1">
        <f>Sheet2!Y86-Sheet1!Y86</f>
        <v>0</v>
      </c>
      <c r="Z86" s="1">
        <f>Sheet2!Z86-Sheet1!Z86</f>
        <v>0</v>
      </c>
      <c r="AA86" s="1">
        <f>Sheet2!AA86-Sheet1!AA86</f>
        <v>0</v>
      </c>
      <c r="AB86" s="1">
        <f>Sheet2!AB86-Sheet1!AB86</f>
        <v>0</v>
      </c>
      <c r="AC86" s="1">
        <f>Sheet2!AC86-Sheet1!AC86</f>
        <v>0</v>
      </c>
      <c r="AD86" s="1">
        <f>Sheet2!AD86-Sheet1!AD86</f>
        <v>0</v>
      </c>
      <c r="AE86" s="1">
        <f>Sheet2!AE86-Sheet1!AE86</f>
        <v>0</v>
      </c>
      <c r="AF86" s="1">
        <f>Sheet2!AF86-Sheet1!AF86</f>
        <v>0</v>
      </c>
    </row>
    <row r="87" spans="1:32" ht="11.25">
      <c r="A87">
        <v>620</v>
      </c>
      <c r="B87" s="1">
        <f>Sheet2!B87-Sheet1!B87</f>
        <v>0</v>
      </c>
      <c r="C87" s="1">
        <f>Sheet2!C87-Sheet1!C87</f>
        <v>0</v>
      </c>
      <c r="D87" s="1">
        <f>Sheet2!D87-Sheet1!D87</f>
        <v>0</v>
      </c>
      <c r="E87" s="1">
        <f>Sheet2!E87-Sheet1!E87</f>
        <v>0</v>
      </c>
      <c r="F87" s="1">
        <f>Sheet2!F87-Sheet1!F87</f>
        <v>0</v>
      </c>
      <c r="G87" s="1">
        <f>Sheet2!G87-Sheet1!G87</f>
        <v>0</v>
      </c>
      <c r="H87" s="1">
        <f>Sheet2!H87-Sheet1!H87</f>
        <v>0</v>
      </c>
      <c r="I87" s="1">
        <f>Sheet2!I87-Sheet1!I87</f>
        <v>0</v>
      </c>
      <c r="J87" s="1">
        <f>Sheet2!J87-Sheet1!J87</f>
        <v>0</v>
      </c>
      <c r="K87" s="1">
        <f>Sheet2!K87-Sheet1!K87</f>
        <v>0</v>
      </c>
      <c r="L87" s="1">
        <f>Sheet2!L87-Sheet1!L87</f>
        <v>0</v>
      </c>
      <c r="M87" s="1">
        <f>Sheet2!M87-Sheet1!M87</f>
        <v>0</v>
      </c>
      <c r="N87" s="1">
        <f>Sheet2!N87-Sheet1!N87</f>
        <v>0</v>
      </c>
      <c r="O87" s="1">
        <f>Sheet2!O87-Sheet1!O87</f>
        <v>0</v>
      </c>
      <c r="P87" s="1">
        <f>Sheet2!P87-Sheet1!P87</f>
        <v>0</v>
      </c>
      <c r="Q87" s="1">
        <f>Sheet2!Q87-Sheet1!Q87</f>
        <v>0</v>
      </c>
      <c r="R87" s="1">
        <f>Sheet2!R87-Sheet1!R87</f>
        <v>0</v>
      </c>
      <c r="S87" s="1">
        <f>Sheet2!S87-Sheet1!S87</f>
        <v>0</v>
      </c>
      <c r="T87" s="1">
        <f>Sheet2!T87-Sheet1!T87</f>
        <v>0</v>
      </c>
      <c r="U87" s="1">
        <f>Sheet2!U87-Sheet1!U87</f>
        <v>0</v>
      </c>
      <c r="V87" s="1">
        <f>Sheet2!V87-Sheet1!V87</f>
        <v>0</v>
      </c>
      <c r="W87" s="1">
        <f>Sheet2!W87-Sheet1!W87</f>
        <v>0</v>
      </c>
      <c r="X87" s="1">
        <f>Sheet2!X87-Sheet1!X87</f>
        <v>0</v>
      </c>
      <c r="Y87" s="1">
        <f>Sheet2!Y87-Sheet1!Y87</f>
        <v>0</v>
      </c>
      <c r="Z87" s="1">
        <f>Sheet2!Z87-Sheet1!Z87</f>
        <v>0</v>
      </c>
      <c r="AA87" s="1">
        <f>Sheet2!AA87-Sheet1!AA87</f>
        <v>0</v>
      </c>
      <c r="AB87" s="1">
        <f>Sheet2!AB87-Sheet1!AB87</f>
        <v>0</v>
      </c>
      <c r="AC87" s="1">
        <f>Sheet2!AC87-Sheet1!AC87</f>
        <v>0</v>
      </c>
      <c r="AD87" s="1">
        <f>Sheet2!AD87-Sheet1!AD87</f>
        <v>0</v>
      </c>
      <c r="AE87" s="1">
        <f>Sheet2!AE87-Sheet1!AE87</f>
        <v>0</v>
      </c>
      <c r="AF87" s="1">
        <f>Sheet2!AF87-Sheet1!AF87</f>
        <v>0</v>
      </c>
    </row>
    <row r="88" spans="1:32" ht="11.25">
      <c r="A88">
        <v>622</v>
      </c>
      <c r="B88" s="1">
        <f>Sheet2!B88-Sheet1!B88</f>
        <v>0</v>
      </c>
      <c r="C88" s="1">
        <f>Sheet2!C88-Sheet1!C88</f>
        <v>0</v>
      </c>
      <c r="D88" s="1">
        <f>Sheet2!D88-Sheet1!D88</f>
        <v>0</v>
      </c>
      <c r="E88" s="1">
        <f>Sheet2!E88-Sheet1!E88</f>
        <v>0</v>
      </c>
      <c r="F88" s="1">
        <f>Sheet2!F88-Sheet1!F88</f>
        <v>0</v>
      </c>
      <c r="G88" s="1">
        <f>Sheet2!G88-Sheet1!G88</f>
        <v>0</v>
      </c>
      <c r="H88" s="1">
        <f>Sheet2!H88-Sheet1!H88</f>
        <v>0</v>
      </c>
      <c r="I88" s="1">
        <f>Sheet2!I88-Sheet1!I88</f>
        <v>0</v>
      </c>
      <c r="J88" s="1">
        <f>Sheet2!J88-Sheet1!J88</f>
        <v>0</v>
      </c>
      <c r="K88" s="1">
        <f>Sheet2!K88-Sheet1!K88</f>
        <v>0</v>
      </c>
      <c r="L88" s="1">
        <f>Sheet2!L88-Sheet1!L88</f>
        <v>0</v>
      </c>
      <c r="M88" s="1">
        <f>Sheet2!M88-Sheet1!M88</f>
        <v>0</v>
      </c>
      <c r="N88" s="1">
        <f>Sheet2!N88-Sheet1!N88</f>
        <v>0</v>
      </c>
      <c r="O88" s="1">
        <f>Sheet2!O88-Sheet1!O88</f>
        <v>0</v>
      </c>
      <c r="P88" s="1">
        <f>Sheet2!P88-Sheet1!P88</f>
        <v>0</v>
      </c>
      <c r="Q88" s="1">
        <f>Sheet2!Q88-Sheet1!Q88</f>
        <v>0</v>
      </c>
      <c r="R88" s="1">
        <f>Sheet2!R88-Sheet1!R88</f>
        <v>0</v>
      </c>
      <c r="S88" s="1">
        <f>Sheet2!S88-Sheet1!S88</f>
        <v>0</v>
      </c>
      <c r="T88" s="1">
        <f>Sheet2!T88-Sheet1!T88</f>
        <v>0</v>
      </c>
      <c r="U88" s="1">
        <f>Sheet2!U88-Sheet1!U88</f>
        <v>0</v>
      </c>
      <c r="V88" s="1">
        <f>Sheet2!V88-Sheet1!V88</f>
        <v>0</v>
      </c>
      <c r="W88" s="1">
        <f>Sheet2!W88-Sheet1!W88</f>
        <v>0</v>
      </c>
      <c r="X88" s="1">
        <f>Sheet2!X88-Sheet1!X88</f>
        <v>0</v>
      </c>
      <c r="Y88" s="1">
        <f>Sheet2!Y88-Sheet1!Y88</f>
        <v>0</v>
      </c>
      <c r="Z88" s="1">
        <f>Sheet2!Z88-Sheet1!Z88</f>
        <v>0</v>
      </c>
      <c r="AA88" s="1">
        <f>Sheet2!AA88-Sheet1!AA88</f>
        <v>0</v>
      </c>
      <c r="AB88" s="1">
        <f>Sheet2!AB88-Sheet1!AB88</f>
        <v>0</v>
      </c>
      <c r="AC88" s="1">
        <f>Sheet2!AC88-Sheet1!AC88</f>
        <v>0</v>
      </c>
      <c r="AD88" s="1">
        <f>Sheet2!AD88-Sheet1!AD88</f>
        <v>0</v>
      </c>
      <c r="AE88" s="1">
        <f>Sheet2!AE88-Sheet1!AE88</f>
        <v>0</v>
      </c>
      <c r="AF88" s="1">
        <f>Sheet2!AF88-Sheet1!AF88</f>
        <v>0</v>
      </c>
    </row>
    <row r="89" spans="1:32" ht="11.25">
      <c r="A89">
        <v>624</v>
      </c>
      <c r="B89" s="1">
        <f>Sheet2!B89-Sheet1!B89</f>
        <v>0</v>
      </c>
      <c r="C89" s="1">
        <f>Sheet2!C89-Sheet1!C89</f>
        <v>0</v>
      </c>
      <c r="D89" s="1">
        <f>Sheet2!D89-Sheet1!D89</f>
        <v>0</v>
      </c>
      <c r="E89" s="1">
        <f>Sheet2!E89-Sheet1!E89</f>
        <v>0</v>
      </c>
      <c r="F89" s="1">
        <f>Sheet2!F89-Sheet1!F89</f>
        <v>0</v>
      </c>
      <c r="G89" s="1">
        <f>Sheet2!G89-Sheet1!G89</f>
        <v>0</v>
      </c>
      <c r="H89" s="1">
        <f>Sheet2!H89-Sheet1!H89</f>
        <v>0</v>
      </c>
      <c r="I89" s="1">
        <f>Sheet2!I89-Sheet1!I89</f>
        <v>0</v>
      </c>
      <c r="J89" s="1">
        <f>Sheet2!J89-Sheet1!J89</f>
        <v>0</v>
      </c>
      <c r="K89" s="1">
        <f>Sheet2!K89-Sheet1!K89</f>
        <v>0</v>
      </c>
      <c r="L89" s="1">
        <f>Sheet2!L89-Sheet1!L89</f>
        <v>0</v>
      </c>
      <c r="M89" s="1">
        <f>Sheet2!M89-Sheet1!M89</f>
        <v>0</v>
      </c>
      <c r="N89" s="1">
        <f>Sheet2!N89-Sheet1!N89</f>
        <v>0</v>
      </c>
      <c r="O89" s="1">
        <f>Sheet2!O89-Sheet1!O89</f>
        <v>0</v>
      </c>
      <c r="P89" s="1">
        <f>Sheet2!P89-Sheet1!P89</f>
        <v>0</v>
      </c>
      <c r="Q89" s="1">
        <f>Sheet2!Q89-Sheet1!Q89</f>
        <v>0</v>
      </c>
      <c r="R89" s="1">
        <f>Sheet2!R89-Sheet1!R89</f>
        <v>0</v>
      </c>
      <c r="S89" s="1">
        <f>Sheet2!S89-Sheet1!S89</f>
        <v>0</v>
      </c>
      <c r="T89" s="1">
        <f>Sheet2!T89-Sheet1!T89</f>
        <v>0</v>
      </c>
      <c r="U89" s="1">
        <f>Sheet2!U89-Sheet1!U89</f>
        <v>0</v>
      </c>
      <c r="V89" s="1">
        <f>Sheet2!V89-Sheet1!V89</f>
        <v>0</v>
      </c>
      <c r="W89" s="1">
        <f>Sheet2!W89-Sheet1!W89</f>
        <v>0</v>
      </c>
      <c r="X89" s="1">
        <f>Sheet2!X89-Sheet1!X89</f>
        <v>0</v>
      </c>
      <c r="Y89" s="1">
        <f>Sheet2!Y89-Sheet1!Y89</f>
        <v>0</v>
      </c>
      <c r="Z89" s="1">
        <f>Sheet2!Z89-Sheet1!Z89</f>
        <v>0</v>
      </c>
      <c r="AA89" s="1">
        <f>Sheet2!AA89-Sheet1!AA89</f>
        <v>0</v>
      </c>
      <c r="AB89" s="1">
        <f>Sheet2!AB89-Sheet1!AB89</f>
        <v>0</v>
      </c>
      <c r="AC89" s="1">
        <f>Sheet2!AC89-Sheet1!AC89</f>
        <v>0</v>
      </c>
      <c r="AD89" s="1">
        <f>Sheet2!AD89-Sheet1!AD89</f>
        <v>0</v>
      </c>
      <c r="AE89" s="1">
        <f>Sheet2!AE89-Sheet1!AE89</f>
        <v>0</v>
      </c>
      <c r="AF89" s="1">
        <f>Sheet2!AF89-Sheet1!AF89</f>
        <v>0</v>
      </c>
    </row>
    <row r="90" spans="1:32" ht="11.25">
      <c r="A90">
        <v>626</v>
      </c>
      <c r="B90" s="1">
        <f>Sheet2!B90-Sheet1!B90</f>
        <v>0</v>
      </c>
      <c r="C90" s="1">
        <f>Sheet2!C90-Sheet1!C90</f>
        <v>0</v>
      </c>
      <c r="D90" s="1">
        <f>Sheet2!D90-Sheet1!D90</f>
        <v>0</v>
      </c>
      <c r="E90" s="1">
        <f>Sheet2!E90-Sheet1!E90</f>
        <v>0</v>
      </c>
      <c r="F90" s="1">
        <f>Sheet2!F90-Sheet1!F90</f>
        <v>0</v>
      </c>
      <c r="G90" s="1">
        <f>Sheet2!G90-Sheet1!G90</f>
        <v>0</v>
      </c>
      <c r="H90" s="1">
        <f>Sheet2!H90-Sheet1!H90</f>
        <v>0</v>
      </c>
      <c r="I90" s="1">
        <f>Sheet2!I90-Sheet1!I90</f>
        <v>0</v>
      </c>
      <c r="J90" s="1">
        <f>Sheet2!J90-Sheet1!J90</f>
        <v>0</v>
      </c>
      <c r="K90" s="1">
        <f>Sheet2!K90-Sheet1!K90</f>
        <v>0</v>
      </c>
      <c r="L90" s="1">
        <f>Sheet2!L90-Sheet1!L90</f>
        <v>0</v>
      </c>
      <c r="M90" s="1">
        <f>Sheet2!M90-Sheet1!M90</f>
        <v>0</v>
      </c>
      <c r="N90" s="1">
        <f>Sheet2!N90-Sheet1!N90</f>
        <v>0</v>
      </c>
      <c r="O90" s="1">
        <f>Sheet2!O90-Sheet1!O90</f>
        <v>0</v>
      </c>
      <c r="P90" s="1">
        <f>Sheet2!P90-Sheet1!P90</f>
        <v>0</v>
      </c>
      <c r="Q90" s="1">
        <f>Sheet2!Q90-Sheet1!Q90</f>
        <v>0</v>
      </c>
      <c r="R90" s="1">
        <f>Sheet2!R90-Sheet1!R90</f>
        <v>0</v>
      </c>
      <c r="S90" s="1">
        <f>Sheet2!S90-Sheet1!S90</f>
        <v>0</v>
      </c>
      <c r="T90" s="1">
        <f>Sheet2!T90-Sheet1!T90</f>
        <v>0</v>
      </c>
      <c r="U90" s="1">
        <f>Sheet2!U90-Sheet1!U90</f>
        <v>0</v>
      </c>
      <c r="V90" s="1">
        <f>Sheet2!V90-Sheet1!V90</f>
        <v>0</v>
      </c>
      <c r="W90" s="1">
        <f>Sheet2!W90-Sheet1!W90</f>
        <v>0</v>
      </c>
      <c r="X90" s="1">
        <f>Sheet2!X90-Sheet1!X90</f>
        <v>0</v>
      </c>
      <c r="Y90" s="1">
        <f>Sheet2!Y90-Sheet1!Y90</f>
        <v>0</v>
      </c>
      <c r="Z90" s="1">
        <f>Sheet2!Z90-Sheet1!Z90</f>
        <v>0</v>
      </c>
      <c r="AA90" s="1">
        <f>Sheet2!AA90-Sheet1!AA90</f>
        <v>0</v>
      </c>
      <c r="AB90" s="1">
        <f>Sheet2!AB90-Sheet1!AB90</f>
        <v>0</v>
      </c>
      <c r="AC90" s="1">
        <f>Sheet2!AC90-Sheet1!AC90</f>
        <v>0</v>
      </c>
      <c r="AD90" s="1">
        <f>Sheet2!AD90-Sheet1!AD90</f>
        <v>0</v>
      </c>
      <c r="AE90" s="1">
        <f>Sheet2!AE90-Sheet1!AE90</f>
        <v>0</v>
      </c>
      <c r="AF90" s="1">
        <f>Sheet2!AF90-Sheet1!AF90</f>
        <v>0</v>
      </c>
    </row>
    <row r="91" spans="1:32" ht="11.25">
      <c r="A91">
        <v>628</v>
      </c>
      <c r="B91" s="1">
        <f>Sheet2!B91-Sheet1!B91</f>
        <v>0</v>
      </c>
      <c r="C91" s="1">
        <f>Sheet2!C91-Sheet1!C91</f>
        <v>0</v>
      </c>
      <c r="D91" s="1">
        <f>Sheet2!D91-Sheet1!D91</f>
        <v>0</v>
      </c>
      <c r="E91" s="1">
        <f>Sheet2!E91-Sheet1!E91</f>
        <v>0</v>
      </c>
      <c r="F91" s="1">
        <f>Sheet2!F91-Sheet1!F91</f>
        <v>0</v>
      </c>
      <c r="G91" s="1">
        <f>Sheet2!G91-Sheet1!G91</f>
        <v>0</v>
      </c>
      <c r="H91" s="1">
        <f>Sheet2!H91-Sheet1!H91</f>
        <v>0</v>
      </c>
      <c r="I91" s="1">
        <f>Sheet2!I91-Sheet1!I91</f>
        <v>0</v>
      </c>
      <c r="J91" s="1">
        <f>Sheet2!J91-Sheet1!J91</f>
        <v>0</v>
      </c>
      <c r="K91" s="1">
        <f>Sheet2!K91-Sheet1!K91</f>
        <v>0</v>
      </c>
      <c r="L91" s="1">
        <f>Sheet2!L91-Sheet1!L91</f>
        <v>0</v>
      </c>
      <c r="M91" s="1">
        <f>Sheet2!M91-Sheet1!M91</f>
        <v>0</v>
      </c>
      <c r="N91" s="1">
        <f>Sheet2!N91-Sheet1!N91</f>
        <v>0</v>
      </c>
      <c r="O91" s="1">
        <f>Sheet2!O91-Sheet1!O91</f>
        <v>0</v>
      </c>
      <c r="P91" s="1">
        <f>Sheet2!P91-Sheet1!P91</f>
        <v>0</v>
      </c>
      <c r="Q91" s="1">
        <f>Sheet2!Q91-Sheet1!Q91</f>
        <v>0</v>
      </c>
      <c r="R91" s="1">
        <f>Sheet2!R91-Sheet1!R91</f>
        <v>0</v>
      </c>
      <c r="S91" s="1">
        <f>Sheet2!S91-Sheet1!S91</f>
        <v>0</v>
      </c>
      <c r="T91" s="1">
        <f>Sheet2!T91-Sheet1!T91</f>
        <v>0</v>
      </c>
      <c r="U91" s="1">
        <f>Sheet2!U91-Sheet1!U91</f>
        <v>0</v>
      </c>
      <c r="V91" s="1">
        <f>Sheet2!V91-Sheet1!V91</f>
        <v>0</v>
      </c>
      <c r="W91" s="1">
        <f>Sheet2!W91-Sheet1!W91</f>
        <v>0</v>
      </c>
      <c r="X91" s="1">
        <f>Sheet2!X91-Sheet1!X91</f>
        <v>0</v>
      </c>
      <c r="Y91" s="1">
        <f>Sheet2!Y91-Sheet1!Y91</f>
        <v>0</v>
      </c>
      <c r="Z91" s="1">
        <f>Sheet2!Z91-Sheet1!Z91</f>
        <v>0</v>
      </c>
      <c r="AA91" s="1">
        <f>Sheet2!AA91-Sheet1!AA91</f>
        <v>0</v>
      </c>
      <c r="AB91" s="1">
        <f>Sheet2!AB91-Sheet1!AB91</f>
        <v>0</v>
      </c>
      <c r="AC91" s="1">
        <f>Sheet2!AC91-Sheet1!AC91</f>
        <v>0</v>
      </c>
      <c r="AD91" s="1">
        <f>Sheet2!AD91-Sheet1!AD91</f>
        <v>0</v>
      </c>
      <c r="AE91" s="1">
        <f>Sheet2!AE91-Sheet1!AE91</f>
        <v>0</v>
      </c>
      <c r="AF91" s="1">
        <f>Sheet2!AF91-Sheet1!AF91</f>
        <v>0</v>
      </c>
    </row>
    <row r="92" spans="1:32" ht="11.25">
      <c r="A92">
        <v>630</v>
      </c>
      <c r="B92" s="1">
        <f>Sheet2!B92-Sheet1!B92</f>
        <v>0</v>
      </c>
      <c r="C92" s="1">
        <f>Sheet2!C92-Sheet1!C92</f>
        <v>0</v>
      </c>
      <c r="D92" s="1">
        <f>Sheet2!D92-Sheet1!D92</f>
        <v>0</v>
      </c>
      <c r="E92" s="1">
        <f>Sheet2!E92-Sheet1!E92</f>
        <v>0</v>
      </c>
      <c r="F92" s="1">
        <f>Sheet2!F92-Sheet1!F92</f>
        <v>0</v>
      </c>
      <c r="G92" s="1">
        <f>Sheet2!G92-Sheet1!G92</f>
        <v>0</v>
      </c>
      <c r="H92" s="1">
        <f>Sheet2!H92-Sheet1!H92</f>
        <v>0</v>
      </c>
      <c r="I92" s="1">
        <f>Sheet2!I92-Sheet1!I92</f>
        <v>0</v>
      </c>
      <c r="J92" s="1">
        <f>Sheet2!J92-Sheet1!J92</f>
        <v>0</v>
      </c>
      <c r="K92" s="1">
        <f>Sheet2!K92-Sheet1!K92</f>
        <v>0</v>
      </c>
      <c r="L92" s="1">
        <f>Sheet2!L92-Sheet1!L92</f>
        <v>0</v>
      </c>
      <c r="M92" s="1">
        <f>Sheet2!M92-Sheet1!M92</f>
        <v>0</v>
      </c>
      <c r="N92" s="1">
        <f>Sheet2!N92-Sheet1!N92</f>
        <v>0</v>
      </c>
      <c r="O92" s="1">
        <f>Sheet2!O92-Sheet1!O92</f>
        <v>0</v>
      </c>
      <c r="P92" s="1">
        <f>Sheet2!P92-Sheet1!P92</f>
        <v>0</v>
      </c>
      <c r="Q92" s="1">
        <f>Sheet2!Q92-Sheet1!Q92</f>
        <v>0</v>
      </c>
      <c r="R92" s="1">
        <f>Sheet2!R92-Sheet1!R92</f>
        <v>0</v>
      </c>
      <c r="S92" s="1">
        <f>Sheet2!S92-Sheet1!S92</f>
        <v>0</v>
      </c>
      <c r="T92" s="1">
        <f>Sheet2!T92-Sheet1!T92</f>
        <v>0</v>
      </c>
      <c r="U92" s="1">
        <f>Sheet2!U92-Sheet1!U92</f>
        <v>0</v>
      </c>
      <c r="V92" s="1">
        <f>Sheet2!V92-Sheet1!V92</f>
        <v>0</v>
      </c>
      <c r="W92" s="1">
        <f>Sheet2!W92-Sheet1!W92</f>
        <v>0</v>
      </c>
      <c r="X92" s="1">
        <f>Sheet2!X92-Sheet1!X92</f>
        <v>0</v>
      </c>
      <c r="Y92" s="1">
        <f>Sheet2!Y92-Sheet1!Y92</f>
        <v>0</v>
      </c>
      <c r="Z92" s="1">
        <f>Sheet2!Z92-Sheet1!Z92</f>
        <v>0</v>
      </c>
      <c r="AA92" s="1">
        <f>Sheet2!AA92-Sheet1!AA92</f>
        <v>0</v>
      </c>
      <c r="AB92" s="1">
        <f>Sheet2!AB92-Sheet1!AB92</f>
        <v>0</v>
      </c>
      <c r="AC92" s="1">
        <f>Sheet2!AC92-Sheet1!AC92</f>
        <v>0</v>
      </c>
      <c r="AD92" s="1">
        <f>Sheet2!AD92-Sheet1!AD92</f>
        <v>0</v>
      </c>
      <c r="AE92" s="1">
        <f>Sheet2!AE92-Sheet1!AE92</f>
        <v>0</v>
      </c>
      <c r="AF92" s="1">
        <f>Sheet2!AF92-Sheet1!AF92</f>
        <v>0</v>
      </c>
    </row>
    <row r="93" spans="1:32" ht="11.25">
      <c r="A93">
        <v>632</v>
      </c>
      <c r="B93" s="1">
        <f>Sheet2!B93-Sheet1!B93</f>
        <v>0</v>
      </c>
      <c r="C93" s="1">
        <f>Sheet2!C93-Sheet1!C93</f>
        <v>0</v>
      </c>
      <c r="D93" s="1">
        <f>Sheet2!D93-Sheet1!D93</f>
        <v>0</v>
      </c>
      <c r="E93" s="1">
        <f>Sheet2!E93-Sheet1!E93</f>
        <v>0</v>
      </c>
      <c r="F93" s="1">
        <f>Sheet2!F93-Sheet1!F93</f>
        <v>0</v>
      </c>
      <c r="G93" s="1">
        <f>Sheet2!G93-Sheet1!G93</f>
        <v>0</v>
      </c>
      <c r="H93" s="1">
        <f>Sheet2!H93-Sheet1!H93</f>
        <v>0</v>
      </c>
      <c r="I93" s="1">
        <f>Sheet2!I93-Sheet1!I93</f>
        <v>0</v>
      </c>
      <c r="J93" s="1">
        <f>Sheet2!J93-Sheet1!J93</f>
        <v>0</v>
      </c>
      <c r="K93" s="1">
        <f>Sheet2!K93-Sheet1!K93</f>
        <v>0</v>
      </c>
      <c r="L93" s="1">
        <f>Sheet2!L93-Sheet1!L93</f>
        <v>0</v>
      </c>
      <c r="M93" s="1">
        <f>Sheet2!M93-Sheet1!M93</f>
        <v>0</v>
      </c>
      <c r="N93" s="1">
        <f>Sheet2!N93-Sheet1!N93</f>
        <v>0</v>
      </c>
      <c r="O93" s="1">
        <f>Sheet2!O93-Sheet1!O93</f>
        <v>0</v>
      </c>
      <c r="P93" s="1">
        <f>Sheet2!P93-Sheet1!P93</f>
        <v>0</v>
      </c>
      <c r="Q93" s="1">
        <f>Sheet2!Q93-Sheet1!Q93</f>
        <v>0</v>
      </c>
      <c r="R93" s="1">
        <f>Sheet2!R93-Sheet1!R93</f>
        <v>0</v>
      </c>
      <c r="S93" s="1">
        <f>Sheet2!S93-Sheet1!S93</f>
        <v>0</v>
      </c>
      <c r="T93" s="1">
        <f>Sheet2!T93-Sheet1!T93</f>
        <v>0</v>
      </c>
      <c r="U93" s="1">
        <f>Sheet2!U93-Sheet1!U93</f>
        <v>0</v>
      </c>
      <c r="V93" s="1">
        <f>Sheet2!V93-Sheet1!V93</f>
        <v>0</v>
      </c>
      <c r="W93" s="1">
        <f>Sheet2!W93-Sheet1!W93</f>
        <v>0</v>
      </c>
      <c r="X93" s="1">
        <f>Sheet2!X93-Sheet1!X93</f>
        <v>0</v>
      </c>
      <c r="Y93" s="1">
        <f>Sheet2!Y93-Sheet1!Y93</f>
        <v>0</v>
      </c>
      <c r="Z93" s="1">
        <f>Sheet2!Z93-Sheet1!Z93</f>
        <v>0</v>
      </c>
      <c r="AA93" s="1">
        <f>Sheet2!AA93-Sheet1!AA93</f>
        <v>0</v>
      </c>
      <c r="AB93" s="1">
        <f>Sheet2!AB93-Sheet1!AB93</f>
        <v>0</v>
      </c>
      <c r="AC93" s="1">
        <f>Sheet2!AC93-Sheet1!AC93</f>
        <v>0</v>
      </c>
      <c r="AD93" s="1">
        <f>Sheet2!AD93-Sheet1!AD93</f>
        <v>0</v>
      </c>
      <c r="AE93" s="1">
        <f>Sheet2!AE93-Sheet1!AE93</f>
        <v>0</v>
      </c>
      <c r="AF93" s="1">
        <f>Sheet2!AF93-Sheet1!AF93</f>
        <v>0</v>
      </c>
    </row>
    <row r="94" spans="1:32" ht="11.25">
      <c r="A94">
        <v>634</v>
      </c>
      <c r="B94" s="1">
        <f>Sheet2!B94-Sheet1!B94</f>
        <v>0</v>
      </c>
      <c r="C94" s="1">
        <f>Sheet2!C94-Sheet1!C94</f>
        <v>0</v>
      </c>
      <c r="D94" s="1">
        <f>Sheet2!D94-Sheet1!D94</f>
        <v>0</v>
      </c>
      <c r="E94" s="1">
        <f>Sheet2!E94-Sheet1!E94</f>
        <v>0</v>
      </c>
      <c r="F94" s="1">
        <f>Sheet2!F94-Sheet1!F94</f>
        <v>0</v>
      </c>
      <c r="G94" s="1">
        <f>Sheet2!G94-Sheet1!G94</f>
        <v>0</v>
      </c>
      <c r="H94" s="1">
        <f>Sheet2!H94-Sheet1!H94</f>
        <v>0</v>
      </c>
      <c r="I94" s="1">
        <f>Sheet2!I94-Sheet1!I94</f>
        <v>0</v>
      </c>
      <c r="J94" s="1">
        <f>Sheet2!J94-Sheet1!J94</f>
        <v>0</v>
      </c>
      <c r="K94" s="1">
        <f>Sheet2!K94-Sheet1!K94</f>
        <v>0</v>
      </c>
      <c r="L94" s="1">
        <f>Sheet2!L94-Sheet1!L94</f>
        <v>0</v>
      </c>
      <c r="M94" s="1">
        <f>Sheet2!M94-Sheet1!M94</f>
        <v>0</v>
      </c>
      <c r="N94" s="1">
        <f>Sheet2!N94-Sheet1!N94</f>
        <v>0</v>
      </c>
      <c r="O94" s="1">
        <f>Sheet2!O94-Sheet1!O94</f>
        <v>0</v>
      </c>
      <c r="P94" s="1">
        <f>Sheet2!P94-Sheet1!P94</f>
        <v>0</v>
      </c>
      <c r="Q94" s="1">
        <f>Sheet2!Q94-Sheet1!Q94</f>
        <v>0</v>
      </c>
      <c r="R94" s="1">
        <f>Sheet2!R94-Sheet1!R94</f>
        <v>0</v>
      </c>
      <c r="S94" s="1">
        <f>Sheet2!S94-Sheet1!S94</f>
        <v>0</v>
      </c>
      <c r="T94" s="1">
        <f>Sheet2!T94-Sheet1!T94</f>
        <v>0</v>
      </c>
      <c r="U94" s="1">
        <f>Sheet2!U94-Sheet1!U94</f>
        <v>0</v>
      </c>
      <c r="V94" s="1">
        <f>Sheet2!V94-Sheet1!V94</f>
        <v>0</v>
      </c>
      <c r="W94" s="1">
        <f>Sheet2!W94-Sheet1!W94</f>
        <v>0</v>
      </c>
      <c r="X94" s="1">
        <f>Sheet2!X94-Sheet1!X94</f>
        <v>0</v>
      </c>
      <c r="Y94" s="1">
        <f>Sheet2!Y94-Sheet1!Y94</f>
        <v>0</v>
      </c>
      <c r="Z94" s="1">
        <f>Sheet2!Z94-Sheet1!Z94</f>
        <v>0</v>
      </c>
      <c r="AA94" s="1">
        <f>Sheet2!AA94-Sheet1!AA94</f>
        <v>0</v>
      </c>
      <c r="AB94" s="1">
        <f>Sheet2!AB94-Sheet1!AB94</f>
        <v>0</v>
      </c>
      <c r="AC94" s="1">
        <f>Sheet2!AC94-Sheet1!AC94</f>
        <v>0</v>
      </c>
      <c r="AD94" s="1">
        <f>Sheet2!AD94-Sheet1!AD94</f>
        <v>0</v>
      </c>
      <c r="AE94" s="1">
        <f>Sheet2!AE94-Sheet1!AE94</f>
        <v>0</v>
      </c>
      <c r="AF94" s="1">
        <f>Sheet2!AF94-Sheet1!AF94</f>
        <v>0</v>
      </c>
    </row>
    <row r="95" spans="1:32" ht="11.25">
      <c r="A95">
        <v>636</v>
      </c>
      <c r="B95" s="1">
        <f>Sheet2!B95-Sheet1!B95</f>
        <v>0</v>
      </c>
      <c r="C95" s="1">
        <f>Sheet2!C95-Sheet1!C95</f>
        <v>0</v>
      </c>
      <c r="D95" s="1">
        <f>Sheet2!D95-Sheet1!D95</f>
        <v>0</v>
      </c>
      <c r="E95" s="1">
        <f>Sheet2!E95-Sheet1!E95</f>
        <v>0</v>
      </c>
      <c r="F95" s="1">
        <f>Sheet2!F95-Sheet1!F95</f>
        <v>0</v>
      </c>
      <c r="G95" s="1">
        <f>Sheet2!G95-Sheet1!G95</f>
        <v>0</v>
      </c>
      <c r="H95" s="1">
        <f>Sheet2!H95-Sheet1!H95</f>
        <v>0</v>
      </c>
      <c r="I95" s="1">
        <f>Sheet2!I95-Sheet1!I95</f>
        <v>0</v>
      </c>
      <c r="J95" s="1">
        <f>Sheet2!J95-Sheet1!J95</f>
        <v>0</v>
      </c>
      <c r="K95" s="1">
        <f>Sheet2!K95-Sheet1!K95</f>
        <v>0</v>
      </c>
      <c r="L95" s="1">
        <f>Sheet2!L95-Sheet1!L95</f>
        <v>0</v>
      </c>
      <c r="M95" s="1">
        <f>Sheet2!M95-Sheet1!M95</f>
        <v>0</v>
      </c>
      <c r="N95" s="1">
        <f>Sheet2!N95-Sheet1!N95</f>
        <v>0</v>
      </c>
      <c r="O95" s="1">
        <f>Sheet2!O95-Sheet1!O95</f>
        <v>0</v>
      </c>
      <c r="P95" s="1">
        <f>Sheet2!P95-Sheet1!P95</f>
        <v>0</v>
      </c>
      <c r="Q95" s="1">
        <f>Sheet2!Q95-Sheet1!Q95</f>
        <v>0</v>
      </c>
      <c r="R95" s="1">
        <f>Sheet2!R95-Sheet1!R95</f>
        <v>0</v>
      </c>
      <c r="S95" s="1">
        <f>Sheet2!S95-Sheet1!S95</f>
        <v>0</v>
      </c>
      <c r="T95" s="1">
        <f>Sheet2!T95-Sheet1!T95</f>
        <v>0</v>
      </c>
      <c r="U95" s="1">
        <f>Sheet2!U95-Sheet1!U95</f>
        <v>0</v>
      </c>
      <c r="V95" s="1">
        <f>Sheet2!V95-Sheet1!V95</f>
        <v>0</v>
      </c>
      <c r="W95" s="1">
        <f>Sheet2!W95-Sheet1!W95</f>
        <v>0</v>
      </c>
      <c r="X95" s="1">
        <f>Sheet2!X95-Sheet1!X95</f>
        <v>0</v>
      </c>
      <c r="Y95" s="1">
        <f>Sheet2!Y95-Sheet1!Y95</f>
        <v>0</v>
      </c>
      <c r="Z95" s="1">
        <f>Sheet2!Z95-Sheet1!Z95</f>
        <v>0</v>
      </c>
      <c r="AA95" s="1">
        <f>Sheet2!AA95-Sheet1!AA95</f>
        <v>0</v>
      </c>
      <c r="AB95" s="1">
        <f>Sheet2!AB95-Sheet1!AB95</f>
        <v>0</v>
      </c>
      <c r="AC95" s="1">
        <f>Sheet2!AC95-Sheet1!AC95</f>
        <v>0</v>
      </c>
      <c r="AD95" s="1">
        <f>Sheet2!AD95-Sheet1!AD95</f>
        <v>0</v>
      </c>
      <c r="AE95" s="1">
        <f>Sheet2!AE95-Sheet1!AE95</f>
        <v>0</v>
      </c>
      <c r="AF95" s="1">
        <f>Sheet2!AF95-Sheet1!AF95</f>
        <v>0</v>
      </c>
    </row>
    <row r="96" spans="1:32" ht="11.25">
      <c r="A96">
        <v>638</v>
      </c>
      <c r="B96" s="1">
        <f>Sheet2!B96-Sheet1!B96</f>
        <v>0</v>
      </c>
      <c r="C96" s="1">
        <f>Sheet2!C96-Sheet1!C96</f>
        <v>0</v>
      </c>
      <c r="D96" s="1">
        <f>Sheet2!D96-Sheet1!D96</f>
        <v>0</v>
      </c>
      <c r="E96" s="1">
        <f>Sheet2!E96-Sheet1!E96</f>
        <v>0</v>
      </c>
      <c r="F96" s="1">
        <f>Sheet2!F96-Sheet1!F96</f>
        <v>0</v>
      </c>
      <c r="G96" s="1">
        <f>Sheet2!G96-Sheet1!G96</f>
        <v>0</v>
      </c>
      <c r="H96" s="1">
        <f>Sheet2!H96-Sheet1!H96</f>
        <v>0</v>
      </c>
      <c r="I96" s="1">
        <f>Sheet2!I96-Sheet1!I96</f>
        <v>0</v>
      </c>
      <c r="J96" s="1">
        <f>Sheet2!J96-Sheet1!J96</f>
        <v>0</v>
      </c>
      <c r="K96" s="1">
        <f>Sheet2!K96-Sheet1!K96</f>
        <v>0</v>
      </c>
      <c r="L96" s="1">
        <f>Sheet2!L96-Sheet1!L96</f>
        <v>0</v>
      </c>
      <c r="M96" s="1">
        <f>Sheet2!M96-Sheet1!M96</f>
        <v>0</v>
      </c>
      <c r="N96" s="1">
        <f>Sheet2!N96-Sheet1!N96</f>
        <v>0</v>
      </c>
      <c r="O96" s="1">
        <f>Sheet2!O96-Sheet1!O96</f>
        <v>0</v>
      </c>
      <c r="P96" s="1">
        <f>Sheet2!P96-Sheet1!P96</f>
        <v>0</v>
      </c>
      <c r="Q96" s="1">
        <f>Sheet2!Q96-Sheet1!Q96</f>
        <v>0</v>
      </c>
      <c r="R96" s="1">
        <f>Sheet2!R96-Sheet1!R96</f>
        <v>0</v>
      </c>
      <c r="S96" s="1">
        <f>Sheet2!S96-Sheet1!S96</f>
        <v>0</v>
      </c>
      <c r="T96" s="1">
        <f>Sheet2!T96-Sheet1!T96</f>
        <v>0</v>
      </c>
      <c r="U96" s="1">
        <f>Sheet2!U96-Sheet1!U96</f>
        <v>0</v>
      </c>
      <c r="V96" s="1">
        <f>Sheet2!V96-Sheet1!V96</f>
        <v>0</v>
      </c>
      <c r="W96" s="1">
        <f>Sheet2!W96-Sheet1!W96</f>
        <v>0</v>
      </c>
      <c r="X96" s="1">
        <f>Sheet2!X96-Sheet1!X96</f>
        <v>0</v>
      </c>
      <c r="Y96" s="1">
        <f>Sheet2!Y96-Sheet1!Y96</f>
        <v>0</v>
      </c>
      <c r="Z96" s="1">
        <f>Sheet2!Z96-Sheet1!Z96</f>
        <v>0</v>
      </c>
      <c r="AA96" s="1">
        <f>Sheet2!AA96-Sheet1!AA96</f>
        <v>0</v>
      </c>
      <c r="AB96" s="1">
        <f>Sheet2!AB96-Sheet1!AB96</f>
        <v>0</v>
      </c>
      <c r="AC96" s="1">
        <f>Sheet2!AC96-Sheet1!AC96</f>
        <v>0</v>
      </c>
      <c r="AD96" s="1">
        <f>Sheet2!AD96-Sheet1!AD96</f>
        <v>0</v>
      </c>
      <c r="AE96" s="1">
        <f>Sheet2!AE96-Sheet1!AE96</f>
        <v>0</v>
      </c>
      <c r="AF96" s="1">
        <f>Sheet2!AF96-Sheet1!AF96</f>
        <v>0</v>
      </c>
    </row>
    <row r="97" spans="1:32" ht="11.25">
      <c r="A97">
        <v>640</v>
      </c>
      <c r="B97" s="1">
        <f>Sheet2!B97-Sheet1!B97</f>
        <v>0</v>
      </c>
      <c r="C97" s="1">
        <f>Sheet2!C97-Sheet1!C97</f>
        <v>0</v>
      </c>
      <c r="D97" s="1">
        <f>Sheet2!D97-Sheet1!D97</f>
        <v>0</v>
      </c>
      <c r="E97" s="1">
        <f>Sheet2!E97-Sheet1!E97</f>
        <v>0</v>
      </c>
      <c r="F97" s="1">
        <f>Sheet2!F97-Sheet1!F97</f>
        <v>0</v>
      </c>
      <c r="G97" s="1">
        <f>Sheet2!G97-Sheet1!G97</f>
        <v>0</v>
      </c>
      <c r="H97" s="1">
        <f>Sheet2!H97-Sheet1!H97</f>
        <v>0</v>
      </c>
      <c r="I97" s="1">
        <f>Sheet2!I97-Sheet1!I97</f>
        <v>0</v>
      </c>
      <c r="J97" s="1">
        <f>Sheet2!J97-Sheet1!J97</f>
        <v>0</v>
      </c>
      <c r="K97" s="1">
        <f>Sheet2!K97-Sheet1!K97</f>
        <v>0</v>
      </c>
      <c r="L97" s="1">
        <f>Sheet2!L97-Sheet1!L97</f>
        <v>0</v>
      </c>
      <c r="M97" s="1">
        <f>Sheet2!M97-Sheet1!M97</f>
        <v>0</v>
      </c>
      <c r="N97" s="1">
        <f>Sheet2!N97-Sheet1!N97</f>
        <v>0</v>
      </c>
      <c r="O97" s="1">
        <f>Sheet2!O97-Sheet1!O97</f>
        <v>0</v>
      </c>
      <c r="P97" s="1">
        <f>Sheet2!P97-Sheet1!P97</f>
        <v>0</v>
      </c>
      <c r="Q97" s="1">
        <f>Sheet2!Q97-Sheet1!Q97</f>
        <v>0</v>
      </c>
      <c r="R97" s="1">
        <f>Sheet2!R97-Sheet1!R97</f>
        <v>0</v>
      </c>
      <c r="S97" s="1">
        <f>Sheet2!S97-Sheet1!S97</f>
        <v>0</v>
      </c>
      <c r="T97" s="1">
        <f>Sheet2!T97-Sheet1!T97</f>
        <v>0</v>
      </c>
      <c r="U97" s="1">
        <f>Sheet2!U97-Sheet1!U97</f>
        <v>0</v>
      </c>
      <c r="V97" s="1">
        <f>Sheet2!V97-Sheet1!V97</f>
        <v>0</v>
      </c>
      <c r="W97" s="1">
        <f>Sheet2!W97-Sheet1!W97</f>
        <v>0</v>
      </c>
      <c r="X97" s="1">
        <f>Sheet2!X97-Sheet1!X97</f>
        <v>0</v>
      </c>
      <c r="Y97" s="1">
        <f>Sheet2!Y97-Sheet1!Y97</f>
        <v>0</v>
      </c>
      <c r="Z97" s="1">
        <f>Sheet2!Z97-Sheet1!Z97</f>
        <v>0</v>
      </c>
      <c r="AA97" s="1">
        <f>Sheet2!AA97-Sheet1!AA97</f>
        <v>0</v>
      </c>
      <c r="AB97" s="1">
        <f>Sheet2!AB97-Sheet1!AB97</f>
        <v>0</v>
      </c>
      <c r="AC97" s="1">
        <f>Sheet2!AC97-Sheet1!AC97</f>
        <v>0</v>
      </c>
      <c r="AD97" s="1">
        <f>Sheet2!AD97-Sheet1!AD97</f>
        <v>0</v>
      </c>
      <c r="AE97" s="1">
        <f>Sheet2!AE97-Sheet1!AE97</f>
        <v>0</v>
      </c>
      <c r="AF97" s="1">
        <f>Sheet2!AF97-Sheet1!AF97</f>
        <v>0</v>
      </c>
    </row>
    <row r="98" spans="1:32" ht="11.25">
      <c r="A98">
        <v>642</v>
      </c>
      <c r="B98" s="1">
        <f>Sheet2!B98-Sheet1!B98</f>
        <v>0</v>
      </c>
      <c r="C98" s="1">
        <f>Sheet2!C98-Sheet1!C98</f>
        <v>0</v>
      </c>
      <c r="D98" s="1">
        <f>Sheet2!D98-Sheet1!D98</f>
        <v>0</v>
      </c>
      <c r="E98" s="1">
        <f>Sheet2!E98-Sheet1!E98</f>
        <v>0</v>
      </c>
      <c r="F98" s="1">
        <f>Sheet2!F98-Sheet1!F98</f>
        <v>0</v>
      </c>
      <c r="G98" s="1">
        <f>Sheet2!G98-Sheet1!G98</f>
        <v>0</v>
      </c>
      <c r="H98" s="1">
        <f>Sheet2!H98-Sheet1!H98</f>
        <v>0</v>
      </c>
      <c r="I98" s="1">
        <f>Sheet2!I98-Sheet1!I98</f>
        <v>0</v>
      </c>
      <c r="J98" s="1">
        <f>Sheet2!J98-Sheet1!J98</f>
        <v>0</v>
      </c>
      <c r="K98" s="1">
        <f>Sheet2!K98-Sheet1!K98</f>
        <v>0</v>
      </c>
      <c r="L98" s="1">
        <f>Sheet2!L98-Sheet1!L98</f>
        <v>0</v>
      </c>
      <c r="M98" s="1">
        <f>Sheet2!M98-Sheet1!M98</f>
        <v>0</v>
      </c>
      <c r="N98" s="1">
        <f>Sheet2!N98-Sheet1!N98</f>
        <v>0</v>
      </c>
      <c r="O98" s="1">
        <f>Sheet2!O98-Sheet1!O98</f>
        <v>0</v>
      </c>
      <c r="P98" s="1">
        <f>Sheet2!P98-Sheet1!P98</f>
        <v>0</v>
      </c>
      <c r="Q98" s="1">
        <f>Sheet2!Q98-Sheet1!Q98</f>
        <v>0</v>
      </c>
      <c r="R98" s="1">
        <f>Sheet2!R98-Sheet1!R98</f>
        <v>0</v>
      </c>
      <c r="S98" s="1">
        <f>Sheet2!S98-Sheet1!S98</f>
        <v>0</v>
      </c>
      <c r="T98" s="1">
        <f>Sheet2!T98-Sheet1!T98</f>
        <v>0</v>
      </c>
      <c r="U98" s="1">
        <f>Sheet2!U98-Sheet1!U98</f>
        <v>0</v>
      </c>
      <c r="V98" s="1">
        <f>Sheet2!V98-Sheet1!V98</f>
        <v>0</v>
      </c>
      <c r="W98" s="1">
        <f>Sheet2!W98-Sheet1!W98</f>
        <v>0</v>
      </c>
      <c r="X98" s="1">
        <f>Sheet2!X98-Sheet1!X98</f>
        <v>0</v>
      </c>
      <c r="Y98" s="1">
        <f>Sheet2!Y98-Sheet1!Y98</f>
        <v>0</v>
      </c>
      <c r="Z98" s="1">
        <f>Sheet2!Z98-Sheet1!Z98</f>
        <v>0</v>
      </c>
      <c r="AA98" s="1">
        <f>Sheet2!AA98-Sheet1!AA98</f>
        <v>0</v>
      </c>
      <c r="AB98" s="1">
        <f>Sheet2!AB98-Sheet1!AB98</f>
        <v>0</v>
      </c>
      <c r="AC98" s="1">
        <f>Sheet2!AC98-Sheet1!AC98</f>
        <v>0</v>
      </c>
      <c r="AD98" s="1">
        <f>Sheet2!AD98-Sheet1!AD98</f>
        <v>0</v>
      </c>
      <c r="AE98" s="1">
        <f>Sheet2!AE98-Sheet1!AE98</f>
        <v>0</v>
      </c>
      <c r="AF98" s="1">
        <f>Sheet2!AF98-Sheet1!AF98</f>
        <v>0</v>
      </c>
    </row>
    <row r="99" spans="1:32" ht="11.25">
      <c r="A99">
        <v>644</v>
      </c>
      <c r="B99" s="1">
        <f>Sheet2!B99-Sheet1!B99</f>
        <v>0</v>
      </c>
      <c r="C99" s="1">
        <f>Sheet2!C99-Sheet1!C99</f>
        <v>0</v>
      </c>
      <c r="D99" s="1">
        <f>Sheet2!D99-Sheet1!D99</f>
        <v>0</v>
      </c>
      <c r="E99" s="1">
        <f>Sheet2!E99-Sheet1!E99</f>
        <v>0</v>
      </c>
      <c r="F99" s="1">
        <f>Sheet2!F99-Sheet1!F99</f>
        <v>0</v>
      </c>
      <c r="G99" s="1">
        <f>Sheet2!G99-Sheet1!G99</f>
        <v>0</v>
      </c>
      <c r="H99" s="1">
        <f>Sheet2!H99-Sheet1!H99</f>
        <v>0</v>
      </c>
      <c r="I99" s="1">
        <f>Sheet2!I99-Sheet1!I99</f>
        <v>0</v>
      </c>
      <c r="J99" s="1">
        <f>Sheet2!J99-Sheet1!J99</f>
        <v>0</v>
      </c>
      <c r="K99" s="1">
        <f>Sheet2!K99-Sheet1!K99</f>
        <v>0</v>
      </c>
      <c r="L99" s="1">
        <f>Sheet2!L99-Sheet1!L99</f>
        <v>0</v>
      </c>
      <c r="M99" s="1">
        <f>Sheet2!M99-Sheet1!M99</f>
        <v>0</v>
      </c>
      <c r="N99" s="1">
        <f>Sheet2!N99-Sheet1!N99</f>
        <v>0</v>
      </c>
      <c r="O99" s="1">
        <f>Sheet2!O99-Sheet1!O99</f>
        <v>0</v>
      </c>
      <c r="P99" s="1">
        <f>Sheet2!P99-Sheet1!P99</f>
        <v>0</v>
      </c>
      <c r="Q99" s="1">
        <f>Sheet2!Q99-Sheet1!Q99</f>
        <v>0</v>
      </c>
      <c r="R99" s="1">
        <f>Sheet2!R99-Sheet1!R99</f>
        <v>0</v>
      </c>
      <c r="S99" s="1">
        <f>Sheet2!S99-Sheet1!S99</f>
        <v>0</v>
      </c>
      <c r="T99" s="1">
        <f>Sheet2!T99-Sheet1!T99</f>
        <v>0</v>
      </c>
      <c r="U99" s="1">
        <f>Sheet2!U99-Sheet1!U99</f>
        <v>0</v>
      </c>
      <c r="V99" s="1">
        <f>Sheet2!V99-Sheet1!V99</f>
        <v>0</v>
      </c>
      <c r="W99" s="1">
        <f>Sheet2!W99-Sheet1!W99</f>
        <v>0</v>
      </c>
      <c r="X99" s="1">
        <f>Sheet2!X99-Sheet1!X99</f>
        <v>0</v>
      </c>
      <c r="Y99" s="1">
        <f>Sheet2!Y99-Sheet1!Y99</f>
        <v>0</v>
      </c>
      <c r="Z99" s="1">
        <f>Sheet2!Z99-Sheet1!Z99</f>
        <v>0</v>
      </c>
      <c r="AA99" s="1">
        <f>Sheet2!AA99-Sheet1!AA99</f>
        <v>0</v>
      </c>
      <c r="AB99" s="1">
        <f>Sheet2!AB99-Sheet1!AB99</f>
        <v>0</v>
      </c>
      <c r="AC99" s="1">
        <f>Sheet2!AC99-Sheet1!AC99</f>
        <v>0</v>
      </c>
      <c r="AD99" s="1">
        <f>Sheet2!AD99-Sheet1!AD99</f>
        <v>0</v>
      </c>
      <c r="AE99" s="1">
        <f>Sheet2!AE99-Sheet1!AE99</f>
        <v>0</v>
      </c>
      <c r="AF99" s="1">
        <f>Sheet2!AF99-Sheet1!AF99</f>
        <v>0</v>
      </c>
    </row>
    <row r="100" spans="1:32" ht="11.25">
      <c r="A100">
        <v>646</v>
      </c>
      <c r="B100" s="1">
        <f>Sheet2!B100-Sheet1!B100</f>
        <v>0</v>
      </c>
      <c r="C100" s="1">
        <f>Sheet2!C100-Sheet1!C100</f>
        <v>0</v>
      </c>
      <c r="D100" s="1">
        <f>Sheet2!D100-Sheet1!D100</f>
        <v>0</v>
      </c>
      <c r="E100" s="1">
        <f>Sheet2!E100-Sheet1!E100</f>
        <v>0</v>
      </c>
      <c r="F100" s="1">
        <f>Sheet2!F100-Sheet1!F100</f>
        <v>0</v>
      </c>
      <c r="G100" s="1">
        <f>Sheet2!G100-Sheet1!G100</f>
        <v>0</v>
      </c>
      <c r="H100" s="1">
        <f>Sheet2!H100-Sheet1!H100</f>
        <v>0</v>
      </c>
      <c r="I100" s="1">
        <f>Sheet2!I100-Sheet1!I100</f>
        <v>0</v>
      </c>
      <c r="J100" s="1">
        <f>Sheet2!J100-Sheet1!J100</f>
        <v>0</v>
      </c>
      <c r="K100" s="1">
        <f>Sheet2!K100-Sheet1!K100</f>
        <v>0</v>
      </c>
      <c r="L100" s="1">
        <f>Sheet2!L100-Sheet1!L100</f>
        <v>0</v>
      </c>
      <c r="M100" s="1">
        <f>Sheet2!M100-Sheet1!M100</f>
        <v>0</v>
      </c>
      <c r="N100" s="1">
        <f>Sheet2!N100-Sheet1!N100</f>
        <v>0</v>
      </c>
      <c r="O100" s="1">
        <f>Sheet2!O100-Sheet1!O100</f>
        <v>0</v>
      </c>
      <c r="P100" s="1">
        <f>Sheet2!P100-Sheet1!P100</f>
        <v>0</v>
      </c>
      <c r="Q100" s="1">
        <f>Sheet2!Q100-Sheet1!Q100</f>
        <v>0</v>
      </c>
      <c r="R100" s="1">
        <f>Sheet2!R100-Sheet1!R100</f>
        <v>0</v>
      </c>
      <c r="S100" s="1">
        <f>Sheet2!S100-Sheet1!S100</f>
        <v>0</v>
      </c>
      <c r="T100" s="1">
        <f>Sheet2!T100-Sheet1!T100</f>
        <v>0</v>
      </c>
      <c r="U100" s="1">
        <f>Sheet2!U100-Sheet1!U100</f>
        <v>0</v>
      </c>
      <c r="V100" s="1">
        <f>Sheet2!V100-Sheet1!V100</f>
        <v>0</v>
      </c>
      <c r="W100" s="1">
        <f>Sheet2!W100-Sheet1!W100</f>
        <v>0</v>
      </c>
      <c r="X100" s="1">
        <f>Sheet2!X100-Sheet1!X100</f>
        <v>0</v>
      </c>
      <c r="Y100" s="1">
        <f>Sheet2!Y100-Sheet1!Y100</f>
        <v>0</v>
      </c>
      <c r="Z100" s="1">
        <f>Sheet2!Z100-Sheet1!Z100</f>
        <v>0</v>
      </c>
      <c r="AA100" s="1">
        <f>Sheet2!AA100-Sheet1!AA100</f>
        <v>0</v>
      </c>
      <c r="AB100" s="1">
        <f>Sheet2!AB100-Sheet1!AB100</f>
        <v>0</v>
      </c>
      <c r="AC100" s="1">
        <f>Sheet2!AC100-Sheet1!AC100</f>
        <v>0</v>
      </c>
      <c r="AD100" s="1">
        <f>Sheet2!AD100-Sheet1!AD100</f>
        <v>0</v>
      </c>
      <c r="AE100" s="1">
        <f>Sheet2!AE100-Sheet1!AE100</f>
        <v>0</v>
      </c>
      <c r="AF100" s="1">
        <f>Sheet2!AF100-Sheet1!AF100</f>
        <v>0</v>
      </c>
    </row>
    <row r="101" spans="1:32" ht="11.25">
      <c r="A101">
        <v>648</v>
      </c>
      <c r="B101" s="1">
        <f>Sheet2!B101-Sheet1!B101</f>
        <v>0</v>
      </c>
      <c r="C101" s="1">
        <f>Sheet2!C101-Sheet1!C101</f>
        <v>0</v>
      </c>
      <c r="D101" s="1">
        <f>Sheet2!D101-Sheet1!D101</f>
        <v>0</v>
      </c>
      <c r="E101" s="1">
        <f>Sheet2!E101-Sheet1!E101</f>
        <v>0</v>
      </c>
      <c r="F101" s="1">
        <f>Sheet2!F101-Sheet1!F101</f>
        <v>0</v>
      </c>
      <c r="G101" s="1">
        <f>Sheet2!G101-Sheet1!G101</f>
        <v>0</v>
      </c>
      <c r="H101" s="1">
        <f>Sheet2!H101-Sheet1!H101</f>
        <v>0</v>
      </c>
      <c r="I101" s="1">
        <f>Sheet2!I101-Sheet1!I101</f>
        <v>0</v>
      </c>
      <c r="J101" s="1">
        <f>Sheet2!J101-Sheet1!J101</f>
        <v>0</v>
      </c>
      <c r="K101" s="1">
        <f>Sheet2!K101-Sheet1!K101</f>
        <v>0</v>
      </c>
      <c r="L101" s="1">
        <f>Sheet2!L101-Sheet1!L101</f>
        <v>0</v>
      </c>
      <c r="M101" s="1">
        <f>Sheet2!M101-Sheet1!M101</f>
        <v>0</v>
      </c>
      <c r="N101" s="1">
        <f>Sheet2!N101-Sheet1!N101</f>
        <v>0</v>
      </c>
      <c r="O101" s="1">
        <f>Sheet2!O101-Sheet1!O101</f>
        <v>0</v>
      </c>
      <c r="P101" s="1">
        <f>Sheet2!P101-Sheet1!P101</f>
        <v>0</v>
      </c>
      <c r="Q101" s="1">
        <f>Sheet2!Q101-Sheet1!Q101</f>
        <v>0</v>
      </c>
      <c r="R101" s="1">
        <f>Sheet2!R101-Sheet1!R101</f>
        <v>0</v>
      </c>
      <c r="S101" s="1">
        <f>Sheet2!S101-Sheet1!S101</f>
        <v>0</v>
      </c>
      <c r="T101" s="1">
        <f>Sheet2!T101-Sheet1!T101</f>
        <v>0</v>
      </c>
      <c r="U101" s="1">
        <f>Sheet2!U101-Sheet1!U101</f>
        <v>0</v>
      </c>
      <c r="V101" s="1">
        <f>Sheet2!V101-Sheet1!V101</f>
        <v>0</v>
      </c>
      <c r="W101" s="1">
        <f>Sheet2!W101-Sheet1!W101</f>
        <v>0</v>
      </c>
      <c r="X101" s="1">
        <f>Sheet2!X101-Sheet1!X101</f>
        <v>0</v>
      </c>
      <c r="Y101" s="1">
        <f>Sheet2!Y101-Sheet1!Y101</f>
        <v>0</v>
      </c>
      <c r="Z101" s="1">
        <f>Sheet2!Z101-Sheet1!Z101</f>
        <v>0</v>
      </c>
      <c r="AA101" s="1">
        <f>Sheet2!AA101-Sheet1!AA101</f>
        <v>0</v>
      </c>
      <c r="AB101" s="1">
        <f>Sheet2!AB101-Sheet1!AB101</f>
        <v>0</v>
      </c>
      <c r="AC101" s="1">
        <f>Sheet2!AC101-Sheet1!AC101</f>
        <v>0</v>
      </c>
      <c r="AD101" s="1">
        <f>Sheet2!AD101-Sheet1!AD101</f>
        <v>0</v>
      </c>
      <c r="AE101" s="1">
        <f>Sheet2!AE101-Sheet1!AE101</f>
        <v>0</v>
      </c>
      <c r="AF101" s="1">
        <f>Sheet2!AF101-Sheet1!AF101</f>
        <v>0</v>
      </c>
    </row>
    <row r="102" spans="1:32" ht="11.25">
      <c r="A102">
        <v>650</v>
      </c>
      <c r="B102" s="1">
        <f>Sheet2!B102-Sheet1!B102</f>
        <v>0</v>
      </c>
      <c r="C102" s="1">
        <f>Sheet2!C102-Sheet1!C102</f>
        <v>0</v>
      </c>
      <c r="D102" s="1">
        <f>Sheet2!D102-Sheet1!D102</f>
        <v>0</v>
      </c>
      <c r="E102" s="1">
        <f>Sheet2!E102-Sheet1!E102</f>
        <v>0</v>
      </c>
      <c r="F102" s="1">
        <f>Sheet2!F102-Sheet1!F102</f>
        <v>0</v>
      </c>
      <c r="G102" s="1">
        <f>Sheet2!G102-Sheet1!G102</f>
        <v>0</v>
      </c>
      <c r="H102" s="1">
        <f>Sheet2!H102-Sheet1!H102</f>
        <v>0</v>
      </c>
      <c r="I102" s="1">
        <f>Sheet2!I102-Sheet1!I102</f>
        <v>0</v>
      </c>
      <c r="J102" s="1">
        <f>Sheet2!J102-Sheet1!J102</f>
        <v>0</v>
      </c>
      <c r="K102" s="1">
        <f>Sheet2!K102-Sheet1!K102</f>
        <v>0</v>
      </c>
      <c r="L102" s="1">
        <f>Sheet2!L102-Sheet1!L102</f>
        <v>0</v>
      </c>
      <c r="M102" s="1">
        <f>Sheet2!M102-Sheet1!M102</f>
        <v>0</v>
      </c>
      <c r="N102" s="1">
        <f>Sheet2!N102-Sheet1!N102</f>
        <v>0</v>
      </c>
      <c r="O102" s="1">
        <f>Sheet2!O102-Sheet1!O102</f>
        <v>0</v>
      </c>
      <c r="P102" s="1">
        <f>Sheet2!P102-Sheet1!P102</f>
        <v>0</v>
      </c>
      <c r="Q102" s="1">
        <f>Sheet2!Q102-Sheet1!Q102</f>
        <v>0</v>
      </c>
      <c r="R102" s="1">
        <f>Sheet2!R102-Sheet1!R102</f>
        <v>0</v>
      </c>
      <c r="S102" s="1">
        <f>Sheet2!S102-Sheet1!S102</f>
        <v>0</v>
      </c>
      <c r="T102" s="1">
        <f>Sheet2!T102-Sheet1!T102</f>
        <v>0</v>
      </c>
      <c r="U102" s="1">
        <f>Sheet2!U102-Sheet1!U102</f>
        <v>0</v>
      </c>
      <c r="V102" s="1">
        <f>Sheet2!V102-Sheet1!V102</f>
        <v>0</v>
      </c>
      <c r="W102" s="1">
        <f>Sheet2!W102-Sheet1!W102</f>
        <v>0</v>
      </c>
      <c r="X102" s="1">
        <f>Sheet2!X102-Sheet1!X102</f>
        <v>0</v>
      </c>
      <c r="Y102" s="1">
        <f>Sheet2!Y102-Sheet1!Y102</f>
        <v>0</v>
      </c>
      <c r="Z102" s="1">
        <f>Sheet2!Z102-Sheet1!Z102</f>
        <v>0</v>
      </c>
      <c r="AA102" s="1">
        <f>Sheet2!AA102-Sheet1!AA102</f>
        <v>0</v>
      </c>
      <c r="AB102" s="1">
        <f>Sheet2!AB102-Sheet1!AB102</f>
        <v>0</v>
      </c>
      <c r="AC102" s="1">
        <f>Sheet2!AC102-Sheet1!AC102</f>
        <v>0</v>
      </c>
      <c r="AD102" s="1">
        <f>Sheet2!AD102-Sheet1!AD102</f>
        <v>0</v>
      </c>
      <c r="AE102" s="1">
        <f>Sheet2!AE102-Sheet1!AE102</f>
        <v>0</v>
      </c>
      <c r="AF102" s="1">
        <f>Sheet2!AF102-Sheet1!AF102</f>
        <v>0</v>
      </c>
    </row>
    <row r="103" spans="1:32" ht="11.25">
      <c r="A103">
        <v>652</v>
      </c>
      <c r="B103" s="1">
        <f>Sheet2!B103-Sheet1!B103</f>
        <v>0</v>
      </c>
      <c r="C103" s="1">
        <f>Sheet2!C103-Sheet1!C103</f>
        <v>0</v>
      </c>
      <c r="D103" s="1">
        <f>Sheet2!D103-Sheet1!D103</f>
        <v>0</v>
      </c>
      <c r="E103" s="1">
        <f>Sheet2!E103-Sheet1!E103</f>
        <v>0</v>
      </c>
      <c r="F103" s="1">
        <f>Sheet2!F103-Sheet1!F103</f>
        <v>0</v>
      </c>
      <c r="G103" s="1">
        <f>Sheet2!G103-Sheet1!G103</f>
        <v>0</v>
      </c>
      <c r="H103" s="1">
        <f>Sheet2!H103-Sheet1!H103</f>
        <v>0</v>
      </c>
      <c r="I103" s="1">
        <f>Sheet2!I103-Sheet1!I103</f>
        <v>0</v>
      </c>
      <c r="J103" s="1">
        <f>Sheet2!J103-Sheet1!J103</f>
        <v>0</v>
      </c>
      <c r="K103" s="1">
        <f>Sheet2!K103-Sheet1!K103</f>
        <v>0</v>
      </c>
      <c r="L103" s="1">
        <f>Sheet2!L103-Sheet1!L103</f>
        <v>0</v>
      </c>
      <c r="M103" s="1">
        <f>Sheet2!M103-Sheet1!M103</f>
        <v>0</v>
      </c>
      <c r="N103" s="1">
        <f>Sheet2!N103-Sheet1!N103</f>
        <v>0</v>
      </c>
      <c r="O103" s="1">
        <f>Sheet2!O103-Sheet1!O103</f>
        <v>0</v>
      </c>
      <c r="P103" s="1">
        <f>Sheet2!P103-Sheet1!P103</f>
        <v>0</v>
      </c>
      <c r="Q103" s="1">
        <f>Sheet2!Q103-Sheet1!Q103</f>
        <v>0</v>
      </c>
      <c r="R103" s="1">
        <f>Sheet2!R103-Sheet1!R103</f>
        <v>0</v>
      </c>
      <c r="S103" s="1">
        <f>Sheet2!S103-Sheet1!S103</f>
        <v>0</v>
      </c>
      <c r="T103" s="1">
        <f>Sheet2!T103-Sheet1!T103</f>
        <v>0</v>
      </c>
      <c r="U103" s="1">
        <f>Sheet2!U103-Sheet1!U103</f>
        <v>0</v>
      </c>
      <c r="V103" s="1">
        <f>Sheet2!V103-Sheet1!V103</f>
        <v>0</v>
      </c>
      <c r="W103" s="1">
        <f>Sheet2!W103-Sheet1!W103</f>
        <v>0</v>
      </c>
      <c r="X103" s="1">
        <f>Sheet2!X103-Sheet1!X103</f>
        <v>0</v>
      </c>
      <c r="Y103" s="1">
        <f>Sheet2!Y103-Sheet1!Y103</f>
        <v>0</v>
      </c>
      <c r="Z103" s="1">
        <f>Sheet2!Z103-Sheet1!Z103</f>
        <v>0</v>
      </c>
      <c r="AA103" s="1">
        <f>Sheet2!AA103-Sheet1!AA103</f>
        <v>0</v>
      </c>
      <c r="AB103" s="1">
        <f>Sheet2!AB103-Sheet1!AB103</f>
        <v>0</v>
      </c>
      <c r="AC103" s="1">
        <f>Sheet2!AC103-Sheet1!AC103</f>
        <v>0</v>
      </c>
      <c r="AD103" s="1">
        <f>Sheet2!AD103-Sheet1!AD103</f>
        <v>0</v>
      </c>
      <c r="AE103" s="1">
        <f>Sheet2!AE103-Sheet1!AE103</f>
        <v>0</v>
      </c>
      <c r="AF103" s="1">
        <f>Sheet2!AF103-Sheet1!AF103</f>
        <v>0</v>
      </c>
    </row>
    <row r="104" spans="1:32" ht="11.25">
      <c r="A104">
        <v>654</v>
      </c>
      <c r="B104" s="1">
        <f>Sheet2!B104-Sheet1!B104</f>
        <v>0</v>
      </c>
      <c r="C104" s="1">
        <f>Sheet2!C104-Sheet1!C104</f>
        <v>0</v>
      </c>
      <c r="D104" s="1">
        <f>Sheet2!D104-Sheet1!D104</f>
        <v>0</v>
      </c>
      <c r="E104" s="1">
        <f>Sheet2!E104-Sheet1!E104</f>
        <v>0</v>
      </c>
      <c r="F104" s="1">
        <f>Sheet2!F104-Sheet1!F104</f>
        <v>0</v>
      </c>
      <c r="G104" s="1">
        <f>Sheet2!G104-Sheet1!G104</f>
        <v>0</v>
      </c>
      <c r="H104" s="1">
        <f>Sheet2!H104-Sheet1!H104</f>
        <v>0</v>
      </c>
      <c r="I104" s="1">
        <f>Sheet2!I104-Sheet1!I104</f>
        <v>0</v>
      </c>
      <c r="J104" s="1">
        <f>Sheet2!J104-Sheet1!J104</f>
        <v>0</v>
      </c>
      <c r="K104" s="1">
        <f>Sheet2!K104-Sheet1!K104</f>
        <v>0</v>
      </c>
      <c r="L104" s="1">
        <f>Sheet2!L104-Sheet1!L104</f>
        <v>0</v>
      </c>
      <c r="M104" s="1">
        <f>Sheet2!M104-Sheet1!M104</f>
        <v>0</v>
      </c>
      <c r="N104" s="1">
        <f>Sheet2!N104-Sheet1!N104</f>
        <v>0</v>
      </c>
      <c r="O104" s="1">
        <f>Sheet2!O104-Sheet1!O104</f>
        <v>0</v>
      </c>
      <c r="P104" s="1">
        <f>Sheet2!P104-Sheet1!P104</f>
        <v>0</v>
      </c>
      <c r="Q104" s="1">
        <f>Sheet2!Q104-Sheet1!Q104</f>
        <v>0</v>
      </c>
      <c r="R104" s="1">
        <f>Sheet2!R104-Sheet1!R104</f>
        <v>0</v>
      </c>
      <c r="S104" s="1">
        <f>Sheet2!S104-Sheet1!S104</f>
        <v>0</v>
      </c>
      <c r="T104" s="1">
        <f>Sheet2!T104-Sheet1!T104</f>
        <v>0</v>
      </c>
      <c r="U104" s="1">
        <f>Sheet2!U104-Sheet1!U104</f>
        <v>0</v>
      </c>
      <c r="V104" s="1">
        <f>Sheet2!V104-Sheet1!V104</f>
        <v>0</v>
      </c>
      <c r="W104" s="1">
        <f>Sheet2!W104-Sheet1!W104</f>
        <v>0</v>
      </c>
      <c r="X104" s="1">
        <f>Sheet2!X104-Sheet1!X104</f>
        <v>0</v>
      </c>
      <c r="Y104" s="1">
        <f>Sheet2!Y104-Sheet1!Y104</f>
        <v>0</v>
      </c>
      <c r="Z104" s="1">
        <f>Sheet2!Z104-Sheet1!Z104</f>
        <v>0</v>
      </c>
      <c r="AA104" s="1">
        <f>Sheet2!AA104-Sheet1!AA104</f>
        <v>0</v>
      </c>
      <c r="AB104" s="1">
        <f>Sheet2!AB104-Sheet1!AB104</f>
        <v>0</v>
      </c>
      <c r="AC104" s="1">
        <f>Sheet2!AC104-Sheet1!AC104</f>
        <v>0</v>
      </c>
      <c r="AD104" s="1">
        <f>Sheet2!AD104-Sheet1!AD104</f>
        <v>0</v>
      </c>
      <c r="AE104" s="1">
        <f>Sheet2!AE104-Sheet1!AE104</f>
        <v>0</v>
      </c>
      <c r="AF104" s="1">
        <f>Sheet2!AF104-Sheet1!AF104</f>
        <v>0</v>
      </c>
    </row>
    <row r="105" spans="1:32" ht="11.25">
      <c r="A105">
        <v>656</v>
      </c>
      <c r="B105" s="1">
        <f>Sheet2!B105-Sheet1!B105</f>
        <v>0</v>
      </c>
      <c r="C105" s="1">
        <f>Sheet2!C105-Sheet1!C105</f>
        <v>0</v>
      </c>
      <c r="D105" s="1">
        <f>Sheet2!D105-Sheet1!D105</f>
        <v>0</v>
      </c>
      <c r="E105" s="1">
        <f>Sheet2!E105-Sheet1!E105</f>
        <v>0</v>
      </c>
      <c r="F105" s="1">
        <f>Sheet2!F105-Sheet1!F105</f>
        <v>0</v>
      </c>
      <c r="G105" s="1">
        <f>Sheet2!G105-Sheet1!G105</f>
        <v>0</v>
      </c>
      <c r="H105" s="1">
        <f>Sheet2!H105-Sheet1!H105</f>
        <v>0</v>
      </c>
      <c r="I105" s="1">
        <f>Sheet2!I105-Sheet1!I105</f>
        <v>0</v>
      </c>
      <c r="J105" s="1">
        <f>Sheet2!J105-Sheet1!J105</f>
        <v>0</v>
      </c>
      <c r="K105" s="1">
        <f>Sheet2!K105-Sheet1!K105</f>
        <v>0</v>
      </c>
      <c r="L105" s="1">
        <f>Sheet2!L105-Sheet1!L105</f>
        <v>0</v>
      </c>
      <c r="M105" s="1">
        <f>Sheet2!M105-Sheet1!M105</f>
        <v>0</v>
      </c>
      <c r="N105" s="1">
        <f>Sheet2!N105-Sheet1!N105</f>
        <v>0</v>
      </c>
      <c r="O105" s="1">
        <f>Sheet2!O105-Sheet1!O105</f>
        <v>0</v>
      </c>
      <c r="P105" s="1">
        <f>Sheet2!P105-Sheet1!P105</f>
        <v>0</v>
      </c>
      <c r="Q105" s="1">
        <f>Sheet2!Q105-Sheet1!Q105</f>
        <v>0</v>
      </c>
      <c r="R105" s="1">
        <f>Sheet2!R105-Sheet1!R105</f>
        <v>0</v>
      </c>
      <c r="S105" s="1">
        <f>Sheet2!S105-Sheet1!S105</f>
        <v>0</v>
      </c>
      <c r="T105" s="1">
        <f>Sheet2!T105-Sheet1!T105</f>
        <v>0</v>
      </c>
      <c r="U105" s="1">
        <f>Sheet2!U105-Sheet1!U105</f>
        <v>0</v>
      </c>
      <c r="V105" s="1">
        <f>Sheet2!V105-Sheet1!V105</f>
        <v>0</v>
      </c>
      <c r="W105" s="1">
        <f>Sheet2!W105-Sheet1!W105</f>
        <v>0</v>
      </c>
      <c r="X105" s="1">
        <f>Sheet2!X105-Sheet1!X105</f>
        <v>0</v>
      </c>
      <c r="Y105" s="1">
        <f>Sheet2!Y105-Sheet1!Y105</f>
        <v>0</v>
      </c>
      <c r="Z105" s="1">
        <f>Sheet2!Z105-Sheet1!Z105</f>
        <v>0</v>
      </c>
      <c r="AA105" s="1">
        <f>Sheet2!AA105-Sheet1!AA105</f>
        <v>0</v>
      </c>
      <c r="AB105" s="1">
        <f>Sheet2!AB105-Sheet1!AB105</f>
        <v>0</v>
      </c>
      <c r="AC105" s="1">
        <f>Sheet2!AC105-Sheet1!AC105</f>
        <v>0</v>
      </c>
      <c r="AD105" s="1">
        <f>Sheet2!AD105-Sheet1!AD105</f>
        <v>0</v>
      </c>
      <c r="AE105" s="1">
        <f>Sheet2!AE105-Sheet1!AE105</f>
        <v>0</v>
      </c>
      <c r="AF105" s="1">
        <f>Sheet2!AF105-Sheet1!AF105</f>
        <v>0</v>
      </c>
    </row>
    <row r="106" spans="1:32" ht="11.25">
      <c r="A106">
        <v>658</v>
      </c>
      <c r="B106" s="1">
        <f>Sheet2!B106-Sheet1!B106</f>
        <v>0</v>
      </c>
      <c r="C106" s="1">
        <f>Sheet2!C106-Sheet1!C106</f>
        <v>0</v>
      </c>
      <c r="D106" s="1">
        <f>Sheet2!D106-Sheet1!D106</f>
        <v>0</v>
      </c>
      <c r="E106" s="1">
        <f>Sheet2!E106-Sheet1!E106</f>
        <v>0</v>
      </c>
      <c r="F106" s="1">
        <f>Sheet2!F106-Sheet1!F106</f>
        <v>0</v>
      </c>
      <c r="G106" s="1">
        <f>Sheet2!G106-Sheet1!G106</f>
        <v>0</v>
      </c>
      <c r="H106" s="1">
        <f>Sheet2!H106-Sheet1!H106</f>
        <v>0</v>
      </c>
      <c r="I106" s="1">
        <f>Sheet2!I106-Sheet1!I106</f>
        <v>0</v>
      </c>
      <c r="J106" s="1">
        <f>Sheet2!J106-Sheet1!J106</f>
        <v>0</v>
      </c>
      <c r="K106" s="1">
        <f>Sheet2!K106-Sheet1!K106</f>
        <v>0</v>
      </c>
      <c r="L106" s="1">
        <f>Sheet2!L106-Sheet1!L106</f>
        <v>0</v>
      </c>
      <c r="M106" s="1">
        <f>Sheet2!M106-Sheet1!M106</f>
        <v>0</v>
      </c>
      <c r="N106" s="1">
        <f>Sheet2!N106-Sheet1!N106</f>
        <v>0</v>
      </c>
      <c r="O106" s="1">
        <f>Sheet2!O106-Sheet1!O106</f>
        <v>0</v>
      </c>
      <c r="P106" s="1">
        <f>Sheet2!P106-Sheet1!P106</f>
        <v>0</v>
      </c>
      <c r="Q106" s="1">
        <f>Sheet2!Q106-Sheet1!Q106</f>
        <v>0</v>
      </c>
      <c r="R106" s="1">
        <f>Sheet2!R106-Sheet1!R106</f>
        <v>0</v>
      </c>
      <c r="S106" s="1">
        <f>Sheet2!S106-Sheet1!S106</f>
        <v>0</v>
      </c>
      <c r="T106" s="1">
        <f>Sheet2!T106-Sheet1!T106</f>
        <v>0</v>
      </c>
      <c r="U106" s="1">
        <f>Sheet2!U106-Sheet1!U106</f>
        <v>0</v>
      </c>
      <c r="V106" s="1">
        <f>Sheet2!V106-Sheet1!V106</f>
        <v>0</v>
      </c>
      <c r="W106" s="1">
        <f>Sheet2!W106-Sheet1!W106</f>
        <v>0</v>
      </c>
      <c r="X106" s="1">
        <f>Sheet2!X106-Sheet1!X106</f>
        <v>0</v>
      </c>
      <c r="Y106" s="1">
        <f>Sheet2!Y106-Sheet1!Y106</f>
        <v>0</v>
      </c>
      <c r="Z106" s="1">
        <f>Sheet2!Z106-Sheet1!Z106</f>
        <v>0</v>
      </c>
      <c r="AA106" s="1">
        <f>Sheet2!AA106-Sheet1!AA106</f>
        <v>0</v>
      </c>
      <c r="AB106" s="1">
        <f>Sheet2!AB106-Sheet1!AB106</f>
        <v>0</v>
      </c>
      <c r="AC106" s="1">
        <f>Sheet2!AC106-Sheet1!AC106</f>
        <v>0</v>
      </c>
      <c r="AD106" s="1">
        <f>Sheet2!AD106-Sheet1!AD106</f>
        <v>0</v>
      </c>
      <c r="AE106" s="1">
        <f>Sheet2!AE106-Sheet1!AE106</f>
        <v>0</v>
      </c>
      <c r="AF106" s="1">
        <f>Sheet2!AF106-Sheet1!AF106</f>
        <v>0</v>
      </c>
    </row>
    <row r="107" spans="1:32" ht="11.25">
      <c r="A107">
        <v>660</v>
      </c>
      <c r="B107" s="1">
        <f>Sheet2!B107-Sheet1!B107</f>
        <v>0</v>
      </c>
      <c r="C107" s="1">
        <f>Sheet2!C107-Sheet1!C107</f>
        <v>0</v>
      </c>
      <c r="D107" s="1">
        <f>Sheet2!D107-Sheet1!D107</f>
        <v>0</v>
      </c>
      <c r="E107" s="1">
        <f>Sheet2!E107-Sheet1!E107</f>
        <v>0</v>
      </c>
      <c r="F107" s="1">
        <f>Sheet2!F107-Sheet1!F107</f>
        <v>0</v>
      </c>
      <c r="G107" s="1">
        <f>Sheet2!G107-Sheet1!G107</f>
        <v>0</v>
      </c>
      <c r="H107" s="1">
        <f>Sheet2!H107-Sheet1!H107</f>
        <v>0</v>
      </c>
      <c r="I107" s="1">
        <f>Sheet2!I107-Sheet1!I107</f>
        <v>0</v>
      </c>
      <c r="J107" s="1">
        <f>Sheet2!J107-Sheet1!J107</f>
        <v>0</v>
      </c>
      <c r="K107" s="1">
        <f>Sheet2!K107-Sheet1!K107</f>
        <v>0</v>
      </c>
      <c r="L107" s="1">
        <f>Sheet2!L107-Sheet1!L107</f>
        <v>0</v>
      </c>
      <c r="M107" s="1">
        <f>Sheet2!M107-Sheet1!M107</f>
        <v>0</v>
      </c>
      <c r="N107" s="1">
        <f>Sheet2!N107-Sheet1!N107</f>
        <v>0</v>
      </c>
      <c r="O107" s="1">
        <f>Sheet2!O107-Sheet1!O107</f>
        <v>0</v>
      </c>
      <c r="P107" s="1">
        <f>Sheet2!P107-Sheet1!P107</f>
        <v>0</v>
      </c>
      <c r="Q107" s="1">
        <f>Sheet2!Q107-Sheet1!Q107</f>
        <v>0</v>
      </c>
      <c r="R107" s="1">
        <f>Sheet2!R107-Sheet1!R107</f>
        <v>0</v>
      </c>
      <c r="S107" s="1">
        <f>Sheet2!S107-Sheet1!S107</f>
        <v>0</v>
      </c>
      <c r="T107" s="1">
        <f>Sheet2!T107-Sheet1!T107</f>
        <v>0</v>
      </c>
      <c r="U107" s="1">
        <f>Sheet2!U107-Sheet1!U107</f>
        <v>0</v>
      </c>
      <c r="V107" s="1">
        <f>Sheet2!V107-Sheet1!V107</f>
        <v>0</v>
      </c>
      <c r="W107" s="1">
        <f>Sheet2!W107-Sheet1!W107</f>
        <v>0</v>
      </c>
      <c r="X107" s="1">
        <f>Sheet2!X107-Sheet1!X107</f>
        <v>0</v>
      </c>
      <c r="Y107" s="1">
        <f>Sheet2!Y107-Sheet1!Y107</f>
        <v>0</v>
      </c>
      <c r="Z107" s="1">
        <f>Sheet2!Z107-Sheet1!Z107</f>
        <v>0</v>
      </c>
      <c r="AA107" s="1">
        <f>Sheet2!AA107-Sheet1!AA107</f>
        <v>0</v>
      </c>
      <c r="AB107" s="1">
        <f>Sheet2!AB107-Sheet1!AB107</f>
        <v>0</v>
      </c>
      <c r="AC107" s="1">
        <f>Sheet2!AC107-Sheet1!AC107</f>
        <v>0</v>
      </c>
      <c r="AD107" s="1">
        <f>Sheet2!AD107-Sheet1!AD107</f>
        <v>0</v>
      </c>
      <c r="AE107" s="1">
        <f>Sheet2!AE107-Sheet1!AE107</f>
        <v>0</v>
      </c>
      <c r="AF107" s="1">
        <f>Sheet2!AF107-Sheet1!AF107</f>
        <v>0</v>
      </c>
    </row>
    <row r="108" spans="1:32" ht="11.25">
      <c r="A108">
        <v>662</v>
      </c>
      <c r="B108" s="1">
        <f>Sheet2!B108-Sheet1!B108</f>
        <v>0</v>
      </c>
      <c r="C108" s="1">
        <f>Sheet2!C108-Sheet1!C108</f>
        <v>0</v>
      </c>
      <c r="D108" s="1">
        <f>Sheet2!D108-Sheet1!D108</f>
        <v>0</v>
      </c>
      <c r="E108" s="1">
        <f>Sheet2!E108-Sheet1!E108</f>
        <v>0</v>
      </c>
      <c r="F108" s="1">
        <f>Sheet2!F108-Sheet1!F108</f>
        <v>0</v>
      </c>
      <c r="G108" s="1">
        <f>Sheet2!G108-Sheet1!G108</f>
        <v>0</v>
      </c>
      <c r="H108" s="1">
        <f>Sheet2!H108-Sheet1!H108</f>
        <v>0</v>
      </c>
      <c r="I108" s="1">
        <f>Sheet2!I108-Sheet1!I108</f>
        <v>0</v>
      </c>
      <c r="J108" s="1">
        <f>Sheet2!J108-Sheet1!J108</f>
        <v>0</v>
      </c>
      <c r="K108" s="1">
        <f>Sheet2!K108-Sheet1!K108</f>
        <v>0</v>
      </c>
      <c r="L108" s="1">
        <f>Sheet2!L108-Sheet1!L108</f>
        <v>0</v>
      </c>
      <c r="M108" s="1">
        <f>Sheet2!M108-Sheet1!M108</f>
        <v>0</v>
      </c>
      <c r="N108" s="1">
        <f>Sheet2!N108-Sheet1!N108</f>
        <v>0</v>
      </c>
      <c r="O108" s="1">
        <f>Sheet2!O108-Sheet1!O108</f>
        <v>0</v>
      </c>
      <c r="P108" s="1">
        <f>Sheet2!P108-Sheet1!P108</f>
        <v>0</v>
      </c>
      <c r="Q108" s="1">
        <f>Sheet2!Q108-Sheet1!Q108</f>
        <v>0</v>
      </c>
      <c r="R108" s="1">
        <f>Sheet2!R108-Sheet1!R108</f>
        <v>0</v>
      </c>
      <c r="S108" s="1">
        <f>Sheet2!S108-Sheet1!S108</f>
        <v>0</v>
      </c>
      <c r="T108" s="1">
        <f>Sheet2!T108-Sheet1!T108</f>
        <v>0</v>
      </c>
      <c r="U108" s="1">
        <f>Sheet2!U108-Sheet1!U108</f>
        <v>0</v>
      </c>
      <c r="V108" s="1">
        <f>Sheet2!V108-Sheet1!V108</f>
        <v>0</v>
      </c>
      <c r="W108" s="1">
        <f>Sheet2!W108-Sheet1!W108</f>
        <v>0</v>
      </c>
      <c r="X108" s="1">
        <f>Sheet2!X108-Sheet1!X108</f>
        <v>0</v>
      </c>
      <c r="Y108" s="1">
        <f>Sheet2!Y108-Sheet1!Y108</f>
        <v>0</v>
      </c>
      <c r="Z108" s="1">
        <f>Sheet2!Z108-Sheet1!Z108</f>
        <v>0</v>
      </c>
      <c r="AA108" s="1">
        <f>Sheet2!AA108-Sheet1!AA108</f>
        <v>0</v>
      </c>
      <c r="AB108" s="1">
        <f>Sheet2!AB108-Sheet1!AB108</f>
        <v>0</v>
      </c>
      <c r="AC108" s="1">
        <f>Sheet2!AC108-Sheet1!AC108</f>
        <v>0</v>
      </c>
      <c r="AD108" s="1">
        <f>Sheet2!AD108-Sheet1!AD108</f>
        <v>0</v>
      </c>
      <c r="AE108" s="1">
        <f>Sheet2!AE108-Sheet1!AE108</f>
        <v>0</v>
      </c>
      <c r="AF108" s="1">
        <f>Sheet2!AF108-Sheet1!AF108</f>
        <v>0</v>
      </c>
    </row>
    <row r="109" spans="1:32" ht="11.25">
      <c r="A109">
        <v>664</v>
      </c>
      <c r="B109" s="1">
        <f>Sheet2!B109-Sheet1!B109</f>
        <v>0</v>
      </c>
      <c r="C109" s="1">
        <f>Sheet2!C109-Sheet1!C109</f>
        <v>0</v>
      </c>
      <c r="D109" s="1">
        <f>Sheet2!D109-Sheet1!D109</f>
        <v>0</v>
      </c>
      <c r="E109" s="1">
        <f>Sheet2!E109-Sheet1!E109</f>
        <v>0</v>
      </c>
      <c r="F109" s="1">
        <f>Sheet2!F109-Sheet1!F109</f>
        <v>0</v>
      </c>
      <c r="G109" s="1">
        <f>Sheet2!G109-Sheet1!G109</f>
        <v>0</v>
      </c>
      <c r="H109" s="1">
        <f>Sheet2!H109-Sheet1!H109</f>
        <v>0</v>
      </c>
      <c r="I109" s="1">
        <f>Sheet2!I109-Sheet1!I109</f>
        <v>0</v>
      </c>
      <c r="J109" s="1">
        <f>Sheet2!J109-Sheet1!J109</f>
        <v>0</v>
      </c>
      <c r="K109" s="1">
        <f>Sheet2!K109-Sheet1!K109</f>
        <v>0</v>
      </c>
      <c r="L109" s="1">
        <f>Sheet2!L109-Sheet1!L109</f>
        <v>0</v>
      </c>
      <c r="M109" s="1">
        <f>Sheet2!M109-Sheet1!M109</f>
        <v>0</v>
      </c>
      <c r="N109" s="1">
        <f>Sheet2!N109-Sheet1!N109</f>
        <v>0</v>
      </c>
      <c r="O109" s="1">
        <f>Sheet2!O109-Sheet1!O109</f>
        <v>0</v>
      </c>
      <c r="P109" s="1">
        <f>Sheet2!P109-Sheet1!P109</f>
        <v>0</v>
      </c>
      <c r="Q109" s="1">
        <f>Sheet2!Q109-Sheet1!Q109</f>
        <v>0</v>
      </c>
      <c r="R109" s="1">
        <f>Sheet2!R109-Sheet1!R109</f>
        <v>0</v>
      </c>
      <c r="S109" s="1">
        <f>Sheet2!S109-Sheet1!S109</f>
        <v>0</v>
      </c>
      <c r="T109" s="1">
        <f>Sheet2!T109-Sheet1!T109</f>
        <v>0</v>
      </c>
      <c r="U109" s="1">
        <f>Sheet2!U109-Sheet1!U109</f>
        <v>0</v>
      </c>
      <c r="V109" s="1">
        <f>Sheet2!V109-Sheet1!V109</f>
        <v>0</v>
      </c>
      <c r="W109" s="1">
        <f>Sheet2!W109-Sheet1!W109</f>
        <v>0</v>
      </c>
      <c r="X109" s="1">
        <f>Sheet2!X109-Sheet1!X109</f>
        <v>0</v>
      </c>
      <c r="Y109" s="1">
        <f>Sheet2!Y109-Sheet1!Y109</f>
        <v>0</v>
      </c>
      <c r="Z109" s="1">
        <f>Sheet2!Z109-Sheet1!Z109</f>
        <v>0</v>
      </c>
      <c r="AA109" s="1">
        <f>Sheet2!AA109-Sheet1!AA109</f>
        <v>0</v>
      </c>
      <c r="AB109" s="1">
        <f>Sheet2!AB109-Sheet1!AB109</f>
        <v>0</v>
      </c>
      <c r="AC109" s="1">
        <f>Sheet2!AC109-Sheet1!AC109</f>
        <v>0</v>
      </c>
      <c r="AD109" s="1">
        <f>Sheet2!AD109-Sheet1!AD109</f>
        <v>0</v>
      </c>
      <c r="AE109" s="1">
        <f>Sheet2!AE109-Sheet1!AE109</f>
        <v>0</v>
      </c>
      <c r="AF109" s="1">
        <f>Sheet2!AF109-Sheet1!AF109</f>
        <v>0</v>
      </c>
    </row>
    <row r="110" spans="1:32" ht="11.25">
      <c r="A110">
        <v>666</v>
      </c>
      <c r="B110" s="1">
        <f>Sheet2!B110-Sheet1!B110</f>
        <v>0</v>
      </c>
      <c r="C110" s="1">
        <f>Sheet2!C110-Sheet1!C110</f>
        <v>0</v>
      </c>
      <c r="D110" s="1">
        <f>Sheet2!D110-Sheet1!D110</f>
        <v>0</v>
      </c>
      <c r="E110" s="1">
        <f>Sheet2!E110-Sheet1!E110</f>
        <v>0</v>
      </c>
      <c r="F110" s="1">
        <f>Sheet2!F110-Sheet1!F110</f>
        <v>0</v>
      </c>
      <c r="G110" s="1">
        <f>Sheet2!G110-Sheet1!G110</f>
        <v>0</v>
      </c>
      <c r="H110" s="1">
        <f>Sheet2!H110-Sheet1!H110</f>
        <v>0</v>
      </c>
      <c r="I110" s="1">
        <f>Sheet2!I110-Sheet1!I110</f>
        <v>0</v>
      </c>
      <c r="J110" s="1">
        <f>Sheet2!J110-Sheet1!J110</f>
        <v>0</v>
      </c>
      <c r="K110" s="1">
        <f>Sheet2!K110-Sheet1!K110</f>
        <v>0</v>
      </c>
      <c r="L110" s="1">
        <f>Sheet2!L110-Sheet1!L110</f>
        <v>0</v>
      </c>
      <c r="M110" s="1">
        <f>Sheet2!M110-Sheet1!M110</f>
        <v>0</v>
      </c>
      <c r="N110" s="1">
        <f>Sheet2!N110-Sheet1!N110</f>
        <v>0</v>
      </c>
      <c r="O110" s="1">
        <f>Sheet2!O110-Sheet1!O110</f>
        <v>0</v>
      </c>
      <c r="P110" s="1">
        <f>Sheet2!P110-Sheet1!P110</f>
        <v>0</v>
      </c>
      <c r="Q110" s="1">
        <f>Sheet2!Q110-Sheet1!Q110</f>
        <v>0</v>
      </c>
      <c r="R110" s="1">
        <f>Sheet2!R110-Sheet1!R110</f>
        <v>0</v>
      </c>
      <c r="S110" s="1">
        <f>Sheet2!S110-Sheet1!S110</f>
        <v>0</v>
      </c>
      <c r="T110" s="1">
        <f>Sheet2!T110-Sheet1!T110</f>
        <v>0</v>
      </c>
      <c r="U110" s="1">
        <f>Sheet2!U110-Sheet1!U110</f>
        <v>0</v>
      </c>
      <c r="V110" s="1">
        <f>Sheet2!V110-Sheet1!V110</f>
        <v>0</v>
      </c>
      <c r="W110" s="1">
        <f>Sheet2!W110-Sheet1!W110</f>
        <v>0</v>
      </c>
      <c r="X110" s="1">
        <f>Sheet2!X110-Sheet1!X110</f>
        <v>0</v>
      </c>
      <c r="Y110" s="1">
        <f>Sheet2!Y110-Sheet1!Y110</f>
        <v>0</v>
      </c>
      <c r="Z110" s="1">
        <f>Sheet2!Z110-Sheet1!Z110</f>
        <v>0</v>
      </c>
      <c r="AA110" s="1">
        <f>Sheet2!AA110-Sheet1!AA110</f>
        <v>0</v>
      </c>
      <c r="AB110" s="1">
        <f>Sheet2!AB110-Sheet1!AB110</f>
        <v>0</v>
      </c>
      <c r="AC110" s="1">
        <f>Sheet2!AC110-Sheet1!AC110</f>
        <v>0</v>
      </c>
      <c r="AD110" s="1">
        <f>Sheet2!AD110-Sheet1!AD110</f>
        <v>0</v>
      </c>
      <c r="AE110" s="1">
        <f>Sheet2!AE110-Sheet1!AE110</f>
        <v>0</v>
      </c>
      <c r="AF110" s="1">
        <f>Sheet2!AF110-Sheet1!AF110</f>
        <v>0</v>
      </c>
    </row>
    <row r="111" spans="1:32" ht="11.25">
      <c r="A111">
        <v>668</v>
      </c>
      <c r="B111" s="1">
        <f>Sheet2!B111-Sheet1!B111</f>
        <v>0</v>
      </c>
      <c r="C111" s="1">
        <f>Sheet2!C111-Sheet1!C111</f>
        <v>0</v>
      </c>
      <c r="D111" s="1">
        <f>Sheet2!D111-Sheet1!D111</f>
        <v>0</v>
      </c>
      <c r="E111" s="1">
        <f>Sheet2!E111-Sheet1!E111</f>
        <v>0</v>
      </c>
      <c r="F111" s="1">
        <f>Sheet2!F111-Sheet1!F111</f>
        <v>0</v>
      </c>
      <c r="G111" s="1">
        <f>Sheet2!G111-Sheet1!G111</f>
        <v>0</v>
      </c>
      <c r="H111" s="1">
        <f>Sheet2!H111-Sheet1!H111</f>
        <v>0</v>
      </c>
      <c r="I111" s="1">
        <f>Sheet2!I111-Sheet1!I111</f>
        <v>0</v>
      </c>
      <c r="J111" s="1">
        <f>Sheet2!J111-Sheet1!J111</f>
        <v>0</v>
      </c>
      <c r="K111" s="1">
        <f>Sheet2!K111-Sheet1!K111</f>
        <v>0</v>
      </c>
      <c r="L111" s="1">
        <f>Sheet2!L111-Sheet1!L111</f>
        <v>0</v>
      </c>
      <c r="M111" s="1">
        <f>Sheet2!M111-Sheet1!M111</f>
        <v>0</v>
      </c>
      <c r="N111" s="1">
        <f>Sheet2!N111-Sheet1!N111</f>
        <v>0</v>
      </c>
      <c r="O111" s="1">
        <f>Sheet2!O111-Sheet1!O111</f>
        <v>0</v>
      </c>
      <c r="P111" s="1">
        <f>Sheet2!P111-Sheet1!P111</f>
        <v>0</v>
      </c>
      <c r="Q111" s="1">
        <f>Sheet2!Q111-Sheet1!Q111</f>
        <v>0</v>
      </c>
      <c r="R111" s="1">
        <f>Sheet2!R111-Sheet1!R111</f>
        <v>0</v>
      </c>
      <c r="S111" s="1">
        <f>Sheet2!S111-Sheet1!S111</f>
        <v>0</v>
      </c>
      <c r="T111" s="1">
        <f>Sheet2!T111-Sheet1!T111</f>
        <v>0</v>
      </c>
      <c r="U111" s="1">
        <f>Sheet2!U111-Sheet1!U111</f>
        <v>0</v>
      </c>
      <c r="V111" s="1">
        <f>Sheet2!V111-Sheet1!V111</f>
        <v>0</v>
      </c>
      <c r="W111" s="1">
        <f>Sheet2!W111-Sheet1!W111</f>
        <v>0</v>
      </c>
      <c r="X111" s="1">
        <f>Sheet2!X111-Sheet1!X111</f>
        <v>0</v>
      </c>
      <c r="Y111" s="1">
        <f>Sheet2!Y111-Sheet1!Y111</f>
        <v>0</v>
      </c>
      <c r="Z111" s="1">
        <f>Sheet2!Z111-Sheet1!Z111</f>
        <v>0</v>
      </c>
      <c r="AA111" s="1">
        <f>Sheet2!AA111-Sheet1!AA111</f>
        <v>0</v>
      </c>
      <c r="AB111" s="1">
        <f>Sheet2!AB111-Sheet1!AB111</f>
        <v>0</v>
      </c>
      <c r="AC111" s="1">
        <f>Sheet2!AC111-Sheet1!AC111</f>
        <v>0</v>
      </c>
      <c r="AD111" s="1">
        <f>Sheet2!AD111-Sheet1!AD111</f>
        <v>0</v>
      </c>
      <c r="AE111" s="1">
        <f>Sheet2!AE111-Sheet1!AE111</f>
        <v>0</v>
      </c>
      <c r="AF111" s="1">
        <f>Sheet2!AF111-Sheet1!AF111</f>
        <v>0</v>
      </c>
    </row>
    <row r="112" spans="1:32" ht="11.25">
      <c r="A112">
        <v>670</v>
      </c>
      <c r="B112" s="1">
        <f>Sheet2!B112-Sheet1!B112</f>
        <v>0</v>
      </c>
      <c r="C112" s="1">
        <f>Sheet2!C112-Sheet1!C112</f>
        <v>0</v>
      </c>
      <c r="D112" s="1">
        <f>Sheet2!D112-Sheet1!D112</f>
        <v>0</v>
      </c>
      <c r="E112" s="1">
        <f>Sheet2!E112-Sheet1!E112</f>
        <v>0</v>
      </c>
      <c r="F112" s="1">
        <f>Sheet2!F112-Sheet1!F112</f>
        <v>0</v>
      </c>
      <c r="G112" s="1">
        <f>Sheet2!G112-Sheet1!G112</f>
        <v>0</v>
      </c>
      <c r="H112" s="1">
        <f>Sheet2!H112-Sheet1!H112</f>
        <v>0</v>
      </c>
      <c r="I112" s="1">
        <f>Sheet2!I112-Sheet1!I112</f>
        <v>0</v>
      </c>
      <c r="J112" s="1">
        <f>Sheet2!J112-Sheet1!J112</f>
        <v>0</v>
      </c>
      <c r="K112" s="1">
        <f>Sheet2!K112-Sheet1!K112</f>
        <v>0</v>
      </c>
      <c r="L112" s="1">
        <f>Sheet2!L112-Sheet1!L112</f>
        <v>0</v>
      </c>
      <c r="M112" s="1">
        <f>Sheet2!M112-Sheet1!M112</f>
        <v>0</v>
      </c>
      <c r="N112" s="1">
        <f>Sheet2!N112-Sheet1!N112</f>
        <v>0</v>
      </c>
      <c r="O112" s="1">
        <f>Sheet2!O112-Sheet1!O112</f>
        <v>0</v>
      </c>
      <c r="P112" s="1">
        <f>Sheet2!P112-Sheet1!P112</f>
        <v>0</v>
      </c>
      <c r="Q112" s="1">
        <f>Sheet2!Q112-Sheet1!Q112</f>
        <v>0</v>
      </c>
      <c r="R112" s="1">
        <f>Sheet2!R112-Sheet1!R112</f>
        <v>0</v>
      </c>
      <c r="S112" s="1">
        <f>Sheet2!S112-Sheet1!S112</f>
        <v>0</v>
      </c>
      <c r="T112" s="1">
        <f>Sheet2!T112-Sheet1!T112</f>
        <v>0</v>
      </c>
      <c r="U112" s="1">
        <f>Sheet2!U112-Sheet1!U112</f>
        <v>0</v>
      </c>
      <c r="V112" s="1">
        <f>Sheet2!V112-Sheet1!V112</f>
        <v>0</v>
      </c>
      <c r="W112" s="1">
        <f>Sheet2!W112-Sheet1!W112</f>
        <v>0</v>
      </c>
      <c r="X112" s="1">
        <f>Sheet2!X112-Sheet1!X112</f>
        <v>0</v>
      </c>
      <c r="Y112" s="1">
        <f>Sheet2!Y112-Sheet1!Y112</f>
        <v>0</v>
      </c>
      <c r="Z112" s="1">
        <f>Sheet2!Z112-Sheet1!Z112</f>
        <v>0</v>
      </c>
      <c r="AA112" s="1">
        <f>Sheet2!AA112-Sheet1!AA112</f>
        <v>0</v>
      </c>
      <c r="AB112" s="1">
        <f>Sheet2!AB112-Sheet1!AB112</f>
        <v>0</v>
      </c>
      <c r="AC112" s="1">
        <f>Sheet2!AC112-Sheet1!AC112</f>
        <v>0</v>
      </c>
      <c r="AD112" s="1">
        <f>Sheet2!AD112-Sheet1!AD112</f>
        <v>0</v>
      </c>
      <c r="AE112" s="1">
        <f>Sheet2!AE112-Sheet1!AE112</f>
        <v>0</v>
      </c>
      <c r="AF112" s="1">
        <f>Sheet2!AF112-Sheet1!AF112</f>
        <v>0</v>
      </c>
    </row>
    <row r="113" spans="1:32" ht="11.25">
      <c r="A113">
        <v>672</v>
      </c>
      <c r="B113" s="1">
        <f>Sheet2!B113-Sheet1!B113</f>
        <v>0</v>
      </c>
      <c r="C113" s="1">
        <f>Sheet2!C113-Sheet1!C113</f>
        <v>0</v>
      </c>
      <c r="D113" s="1">
        <f>Sheet2!D113-Sheet1!D113</f>
        <v>0</v>
      </c>
      <c r="E113" s="1">
        <f>Sheet2!E113-Sheet1!E113</f>
        <v>0</v>
      </c>
      <c r="F113" s="1">
        <f>Sheet2!F113-Sheet1!F113</f>
        <v>0</v>
      </c>
      <c r="G113" s="1">
        <f>Sheet2!G113-Sheet1!G113</f>
        <v>0</v>
      </c>
      <c r="H113" s="1">
        <f>Sheet2!H113-Sheet1!H113</f>
        <v>0</v>
      </c>
      <c r="I113" s="1">
        <f>Sheet2!I113-Sheet1!I113</f>
        <v>0</v>
      </c>
      <c r="J113" s="1">
        <f>Sheet2!J113-Sheet1!J113</f>
        <v>0</v>
      </c>
      <c r="K113" s="1">
        <f>Sheet2!K113-Sheet1!K113</f>
        <v>0</v>
      </c>
      <c r="L113" s="1">
        <f>Sheet2!L113-Sheet1!L113</f>
        <v>0</v>
      </c>
      <c r="M113" s="1">
        <f>Sheet2!M113-Sheet1!M113</f>
        <v>0</v>
      </c>
      <c r="N113" s="1">
        <f>Sheet2!N113-Sheet1!N113</f>
        <v>0</v>
      </c>
      <c r="O113" s="1">
        <f>Sheet2!O113-Sheet1!O113</f>
        <v>0</v>
      </c>
      <c r="P113" s="1">
        <f>Sheet2!P113-Sheet1!P113</f>
        <v>0</v>
      </c>
      <c r="Q113" s="1">
        <f>Sheet2!Q113-Sheet1!Q113</f>
        <v>0</v>
      </c>
      <c r="R113" s="1">
        <f>Sheet2!R113-Sheet1!R113</f>
        <v>0</v>
      </c>
      <c r="S113" s="1">
        <f>Sheet2!S113-Sheet1!S113</f>
        <v>0</v>
      </c>
      <c r="T113" s="1">
        <f>Sheet2!T113-Sheet1!T113</f>
        <v>0</v>
      </c>
      <c r="U113" s="1">
        <f>Sheet2!U113-Sheet1!U113</f>
        <v>0</v>
      </c>
      <c r="V113" s="1">
        <f>Sheet2!V113-Sheet1!V113</f>
        <v>0</v>
      </c>
      <c r="W113" s="1">
        <f>Sheet2!W113-Sheet1!W113</f>
        <v>0</v>
      </c>
      <c r="X113" s="1">
        <f>Sheet2!X113-Sheet1!X113</f>
        <v>0</v>
      </c>
      <c r="Y113" s="1">
        <f>Sheet2!Y113-Sheet1!Y113</f>
        <v>0</v>
      </c>
      <c r="Z113" s="1">
        <f>Sheet2!Z113-Sheet1!Z113</f>
        <v>0</v>
      </c>
      <c r="AA113" s="1">
        <f>Sheet2!AA113-Sheet1!AA113</f>
        <v>0</v>
      </c>
      <c r="AB113" s="1">
        <f>Sheet2!AB113-Sheet1!AB113</f>
        <v>0</v>
      </c>
      <c r="AC113" s="1">
        <f>Sheet2!AC113-Sheet1!AC113</f>
        <v>0</v>
      </c>
      <c r="AD113" s="1">
        <f>Sheet2!AD113-Sheet1!AD113</f>
        <v>0</v>
      </c>
      <c r="AE113" s="1">
        <f>Sheet2!AE113-Sheet1!AE113</f>
        <v>0</v>
      </c>
      <c r="AF113" s="1">
        <f>Sheet2!AF113-Sheet1!AF113</f>
        <v>0</v>
      </c>
    </row>
    <row r="114" spans="1:32" ht="11.25">
      <c r="A114">
        <v>674</v>
      </c>
      <c r="B114" s="1">
        <f>Sheet2!B114-Sheet1!B114</f>
        <v>0</v>
      </c>
      <c r="C114" s="1">
        <f>Sheet2!C114-Sheet1!C114</f>
        <v>0</v>
      </c>
      <c r="D114" s="1">
        <f>Sheet2!D114-Sheet1!D114</f>
        <v>0</v>
      </c>
      <c r="E114" s="1">
        <f>Sheet2!E114-Sheet1!E114</f>
        <v>0</v>
      </c>
      <c r="F114" s="1">
        <f>Sheet2!F114-Sheet1!F114</f>
        <v>0</v>
      </c>
      <c r="G114" s="1">
        <f>Sheet2!G114-Sheet1!G114</f>
        <v>0</v>
      </c>
      <c r="H114" s="1">
        <f>Sheet2!H114-Sheet1!H114</f>
        <v>0</v>
      </c>
      <c r="I114" s="1">
        <f>Sheet2!I114-Sheet1!I114</f>
        <v>0</v>
      </c>
      <c r="J114" s="1">
        <f>Sheet2!J114-Sheet1!J114</f>
        <v>0</v>
      </c>
      <c r="K114" s="1">
        <f>Sheet2!K114-Sheet1!K114</f>
        <v>0</v>
      </c>
      <c r="L114" s="1">
        <f>Sheet2!L114-Sheet1!L114</f>
        <v>0</v>
      </c>
      <c r="M114" s="1">
        <f>Sheet2!M114-Sheet1!M114</f>
        <v>0</v>
      </c>
      <c r="N114" s="1">
        <f>Sheet2!N114-Sheet1!N114</f>
        <v>0</v>
      </c>
      <c r="O114" s="1">
        <f>Sheet2!O114-Sheet1!O114</f>
        <v>0</v>
      </c>
      <c r="P114" s="1">
        <f>Sheet2!P114-Sheet1!P114</f>
        <v>0</v>
      </c>
      <c r="Q114" s="1">
        <f>Sheet2!Q114-Sheet1!Q114</f>
        <v>0</v>
      </c>
      <c r="R114" s="1">
        <f>Sheet2!R114-Sheet1!R114</f>
        <v>0</v>
      </c>
      <c r="S114" s="1">
        <f>Sheet2!S114-Sheet1!S114</f>
        <v>0</v>
      </c>
      <c r="T114" s="1">
        <f>Sheet2!T114-Sheet1!T114</f>
        <v>0</v>
      </c>
      <c r="U114" s="1">
        <f>Sheet2!U114-Sheet1!U114</f>
        <v>0</v>
      </c>
      <c r="V114" s="1">
        <f>Sheet2!V114-Sheet1!V114</f>
        <v>0</v>
      </c>
      <c r="W114" s="1">
        <f>Sheet2!W114-Sheet1!W114</f>
        <v>0</v>
      </c>
      <c r="X114" s="1">
        <f>Sheet2!X114-Sheet1!X114</f>
        <v>0</v>
      </c>
      <c r="Y114" s="1">
        <f>Sheet2!Y114-Sheet1!Y114</f>
        <v>0</v>
      </c>
      <c r="Z114" s="1">
        <f>Sheet2!Z114-Sheet1!Z114</f>
        <v>0</v>
      </c>
      <c r="AA114" s="1">
        <f>Sheet2!AA114-Sheet1!AA114</f>
        <v>0</v>
      </c>
      <c r="AB114" s="1">
        <f>Sheet2!AB114-Sheet1!AB114</f>
        <v>0</v>
      </c>
      <c r="AC114" s="1">
        <f>Sheet2!AC114-Sheet1!AC114</f>
        <v>0</v>
      </c>
      <c r="AD114" s="1">
        <f>Sheet2!AD114-Sheet1!AD114</f>
        <v>0</v>
      </c>
      <c r="AE114" s="1">
        <f>Sheet2!AE114-Sheet1!AE114</f>
        <v>0</v>
      </c>
      <c r="AF114" s="1">
        <f>Sheet2!AF114-Sheet1!AF114</f>
        <v>0</v>
      </c>
    </row>
    <row r="115" spans="1:32" ht="11.25">
      <c r="A115">
        <v>676</v>
      </c>
      <c r="B115" s="1">
        <f>Sheet2!B115-Sheet1!B115</f>
        <v>0</v>
      </c>
      <c r="C115" s="1">
        <f>Sheet2!C115-Sheet1!C115</f>
        <v>0</v>
      </c>
      <c r="D115" s="1">
        <f>Sheet2!D115-Sheet1!D115</f>
        <v>0</v>
      </c>
      <c r="E115" s="1">
        <f>Sheet2!E115-Sheet1!E115</f>
        <v>0</v>
      </c>
      <c r="F115" s="1">
        <f>Sheet2!F115-Sheet1!F115</f>
        <v>0</v>
      </c>
      <c r="G115" s="1">
        <f>Sheet2!G115-Sheet1!G115</f>
        <v>0</v>
      </c>
      <c r="H115" s="1">
        <f>Sheet2!H115-Sheet1!H115</f>
        <v>0</v>
      </c>
      <c r="I115" s="1">
        <f>Sheet2!I115-Sheet1!I115</f>
        <v>0</v>
      </c>
      <c r="J115" s="1">
        <f>Sheet2!J115-Sheet1!J115</f>
        <v>0</v>
      </c>
      <c r="K115" s="1">
        <f>Sheet2!K115-Sheet1!K115</f>
        <v>0</v>
      </c>
      <c r="L115" s="1">
        <f>Sheet2!L115-Sheet1!L115</f>
        <v>0</v>
      </c>
      <c r="M115" s="1">
        <f>Sheet2!M115-Sheet1!M115</f>
        <v>0</v>
      </c>
      <c r="N115" s="1">
        <f>Sheet2!N115-Sheet1!N115</f>
        <v>0</v>
      </c>
      <c r="O115" s="1">
        <f>Sheet2!O115-Sheet1!O115</f>
        <v>0</v>
      </c>
      <c r="P115" s="1">
        <f>Sheet2!P115-Sheet1!P115</f>
        <v>0</v>
      </c>
      <c r="Q115" s="1">
        <f>Sheet2!Q115-Sheet1!Q115</f>
        <v>0</v>
      </c>
      <c r="R115" s="1">
        <f>Sheet2!R115-Sheet1!R115</f>
        <v>0</v>
      </c>
      <c r="S115" s="1">
        <f>Sheet2!S115-Sheet1!S115</f>
        <v>0</v>
      </c>
      <c r="T115" s="1">
        <f>Sheet2!T115-Sheet1!T115</f>
        <v>0</v>
      </c>
      <c r="U115" s="1">
        <f>Sheet2!U115-Sheet1!U115</f>
        <v>0</v>
      </c>
      <c r="V115" s="1">
        <f>Sheet2!V115-Sheet1!V115</f>
        <v>0</v>
      </c>
      <c r="W115" s="1">
        <f>Sheet2!W115-Sheet1!W115</f>
        <v>0</v>
      </c>
      <c r="X115" s="1">
        <f>Sheet2!X115-Sheet1!X115</f>
        <v>0</v>
      </c>
      <c r="Y115" s="1">
        <f>Sheet2!Y115-Sheet1!Y115</f>
        <v>0</v>
      </c>
      <c r="Z115" s="1">
        <f>Sheet2!Z115-Sheet1!Z115</f>
        <v>0</v>
      </c>
      <c r="AA115" s="1">
        <f>Sheet2!AA115-Sheet1!AA115</f>
        <v>0</v>
      </c>
      <c r="AB115" s="1">
        <f>Sheet2!AB115-Sheet1!AB115</f>
        <v>0</v>
      </c>
      <c r="AC115" s="1">
        <f>Sheet2!AC115-Sheet1!AC115</f>
        <v>0</v>
      </c>
      <c r="AD115" s="1">
        <f>Sheet2!AD115-Sheet1!AD115</f>
        <v>0</v>
      </c>
      <c r="AE115" s="1">
        <f>Sheet2!AE115-Sheet1!AE115</f>
        <v>0</v>
      </c>
      <c r="AF115" s="1">
        <f>Sheet2!AF115-Sheet1!AF115</f>
        <v>0</v>
      </c>
    </row>
    <row r="116" spans="1:32" ht="11.25">
      <c r="A116">
        <v>678</v>
      </c>
      <c r="B116" s="1">
        <f>Sheet2!B116-Sheet1!B116</f>
        <v>0</v>
      </c>
      <c r="C116" s="1">
        <f>Sheet2!C116-Sheet1!C116</f>
        <v>0</v>
      </c>
      <c r="D116" s="1">
        <f>Sheet2!D116-Sheet1!D116</f>
        <v>0</v>
      </c>
      <c r="E116" s="1">
        <f>Sheet2!E116-Sheet1!E116</f>
        <v>0</v>
      </c>
      <c r="F116" s="1">
        <f>Sheet2!F116-Sheet1!F116</f>
        <v>0</v>
      </c>
      <c r="G116" s="1">
        <f>Sheet2!G116-Sheet1!G116</f>
        <v>0</v>
      </c>
      <c r="H116" s="1">
        <f>Sheet2!H116-Sheet1!H116</f>
        <v>0</v>
      </c>
      <c r="I116" s="1">
        <f>Sheet2!I116-Sheet1!I116</f>
        <v>0</v>
      </c>
      <c r="J116" s="1">
        <f>Sheet2!J116-Sheet1!J116</f>
        <v>0</v>
      </c>
      <c r="K116" s="1">
        <f>Sheet2!K116-Sheet1!K116</f>
        <v>0</v>
      </c>
      <c r="L116" s="1">
        <f>Sheet2!L116-Sheet1!L116</f>
        <v>0</v>
      </c>
      <c r="M116" s="1">
        <f>Sheet2!M116-Sheet1!M116</f>
        <v>0</v>
      </c>
      <c r="N116" s="1">
        <f>Sheet2!N116-Sheet1!N116</f>
        <v>0</v>
      </c>
      <c r="O116" s="1">
        <f>Sheet2!O116-Sheet1!O116</f>
        <v>0</v>
      </c>
      <c r="P116" s="1">
        <f>Sheet2!P116-Sheet1!P116</f>
        <v>0</v>
      </c>
      <c r="Q116" s="1">
        <f>Sheet2!Q116-Sheet1!Q116</f>
        <v>0</v>
      </c>
      <c r="R116" s="1">
        <f>Sheet2!R116-Sheet1!R116</f>
        <v>0</v>
      </c>
      <c r="S116" s="1">
        <f>Sheet2!S116-Sheet1!S116</f>
        <v>0</v>
      </c>
      <c r="T116" s="1">
        <f>Sheet2!T116-Sheet1!T116</f>
        <v>0</v>
      </c>
      <c r="U116" s="1">
        <f>Sheet2!U116-Sheet1!U116</f>
        <v>0</v>
      </c>
      <c r="V116" s="1">
        <f>Sheet2!V116-Sheet1!V116</f>
        <v>0</v>
      </c>
      <c r="W116" s="1">
        <f>Sheet2!W116-Sheet1!W116</f>
        <v>0</v>
      </c>
      <c r="X116" s="1">
        <f>Sheet2!X116-Sheet1!X116</f>
        <v>0</v>
      </c>
      <c r="Y116" s="1">
        <f>Sheet2!Y116-Sheet1!Y116</f>
        <v>0</v>
      </c>
      <c r="Z116" s="1">
        <f>Sheet2!Z116-Sheet1!Z116</f>
        <v>0</v>
      </c>
      <c r="AA116" s="1">
        <f>Sheet2!AA116-Sheet1!AA116</f>
        <v>0</v>
      </c>
      <c r="AB116" s="1">
        <f>Sheet2!AB116-Sheet1!AB116</f>
        <v>0</v>
      </c>
      <c r="AC116" s="1">
        <f>Sheet2!AC116-Sheet1!AC116</f>
        <v>0</v>
      </c>
      <c r="AD116" s="1">
        <f>Sheet2!AD116-Sheet1!AD116</f>
        <v>0</v>
      </c>
      <c r="AE116" s="1">
        <f>Sheet2!AE116-Sheet1!AE116</f>
        <v>0</v>
      </c>
      <c r="AF116" s="1">
        <f>Sheet2!AF116-Sheet1!AF116</f>
        <v>0</v>
      </c>
    </row>
    <row r="117" spans="1:32" ht="11.25">
      <c r="A117">
        <v>680</v>
      </c>
      <c r="B117" s="1">
        <f>Sheet2!B117-Sheet1!B117</f>
        <v>0</v>
      </c>
      <c r="C117" s="1">
        <f>Sheet2!C117-Sheet1!C117</f>
        <v>0</v>
      </c>
      <c r="D117" s="1">
        <f>Sheet2!D117-Sheet1!D117</f>
        <v>0</v>
      </c>
      <c r="E117" s="1">
        <f>Sheet2!E117-Sheet1!E117</f>
        <v>0</v>
      </c>
      <c r="F117" s="1">
        <f>Sheet2!F117-Sheet1!F117</f>
        <v>0</v>
      </c>
      <c r="G117" s="1">
        <f>Sheet2!G117-Sheet1!G117</f>
        <v>0</v>
      </c>
      <c r="H117" s="1">
        <f>Sheet2!H117-Sheet1!H117</f>
        <v>0</v>
      </c>
      <c r="I117" s="1">
        <f>Sheet2!I117-Sheet1!I117</f>
        <v>0</v>
      </c>
      <c r="J117" s="1">
        <f>Sheet2!J117-Sheet1!J117</f>
        <v>0</v>
      </c>
      <c r="K117" s="1">
        <f>Sheet2!K117-Sheet1!K117</f>
        <v>0</v>
      </c>
      <c r="L117" s="1">
        <f>Sheet2!L117-Sheet1!L117</f>
        <v>0</v>
      </c>
      <c r="M117" s="1">
        <f>Sheet2!M117-Sheet1!M117</f>
        <v>0</v>
      </c>
      <c r="N117" s="1">
        <f>Sheet2!N117-Sheet1!N117</f>
        <v>0</v>
      </c>
      <c r="O117" s="1">
        <f>Sheet2!O117-Sheet1!O117</f>
        <v>0</v>
      </c>
      <c r="P117" s="1">
        <f>Sheet2!P117-Sheet1!P117</f>
        <v>0</v>
      </c>
      <c r="Q117" s="1">
        <f>Sheet2!Q117-Sheet1!Q117</f>
        <v>0</v>
      </c>
      <c r="R117" s="1">
        <f>Sheet2!R117-Sheet1!R117</f>
        <v>0</v>
      </c>
      <c r="S117" s="1">
        <f>Sheet2!S117-Sheet1!S117</f>
        <v>0</v>
      </c>
      <c r="T117" s="1">
        <f>Sheet2!T117-Sheet1!T117</f>
        <v>0</v>
      </c>
      <c r="U117" s="1">
        <f>Sheet2!U117-Sheet1!U117</f>
        <v>0</v>
      </c>
      <c r="V117" s="1">
        <f>Sheet2!V117-Sheet1!V117</f>
        <v>0</v>
      </c>
      <c r="W117" s="1">
        <f>Sheet2!W117-Sheet1!W117</f>
        <v>0</v>
      </c>
      <c r="X117" s="1">
        <f>Sheet2!X117-Sheet1!X117</f>
        <v>0</v>
      </c>
      <c r="Y117" s="1">
        <f>Sheet2!Y117-Sheet1!Y117</f>
        <v>0</v>
      </c>
      <c r="Z117" s="1">
        <f>Sheet2!Z117-Sheet1!Z117</f>
        <v>0</v>
      </c>
      <c r="AA117" s="1">
        <f>Sheet2!AA117-Sheet1!AA117</f>
        <v>0</v>
      </c>
      <c r="AB117" s="1">
        <f>Sheet2!AB117-Sheet1!AB117</f>
        <v>0</v>
      </c>
      <c r="AC117" s="1">
        <f>Sheet2!AC117-Sheet1!AC117</f>
        <v>0</v>
      </c>
      <c r="AD117" s="1">
        <f>Sheet2!AD117-Sheet1!AD117</f>
        <v>0</v>
      </c>
      <c r="AE117" s="1">
        <f>Sheet2!AE117-Sheet1!AE117</f>
        <v>0</v>
      </c>
      <c r="AF117" s="1">
        <f>Sheet2!AF117-Sheet1!AF117</f>
        <v>0</v>
      </c>
    </row>
    <row r="118" spans="1:32" ht="11.25">
      <c r="A118">
        <v>682</v>
      </c>
      <c r="B118" s="1">
        <f>Sheet2!B118-Sheet1!B118</f>
        <v>0</v>
      </c>
      <c r="C118" s="1">
        <f>Sheet2!C118-Sheet1!C118</f>
        <v>0</v>
      </c>
      <c r="D118" s="1">
        <f>Sheet2!D118-Sheet1!D118</f>
        <v>0</v>
      </c>
      <c r="E118" s="1">
        <f>Sheet2!E118-Sheet1!E118</f>
        <v>0</v>
      </c>
      <c r="F118" s="1">
        <f>Sheet2!F118-Sheet1!F118</f>
        <v>0</v>
      </c>
      <c r="G118" s="1">
        <f>Sheet2!G118-Sheet1!G118</f>
        <v>0</v>
      </c>
      <c r="H118" s="1">
        <f>Sheet2!H118-Sheet1!H118</f>
        <v>0</v>
      </c>
      <c r="I118" s="1">
        <f>Sheet2!I118-Sheet1!I118</f>
        <v>0</v>
      </c>
      <c r="J118" s="1">
        <f>Sheet2!J118-Sheet1!J118</f>
        <v>0</v>
      </c>
      <c r="K118" s="1">
        <f>Sheet2!K118-Sheet1!K118</f>
        <v>0</v>
      </c>
      <c r="L118" s="1">
        <f>Sheet2!L118-Sheet1!L118</f>
        <v>0</v>
      </c>
      <c r="M118" s="1">
        <f>Sheet2!M118-Sheet1!M118</f>
        <v>0</v>
      </c>
      <c r="N118" s="1">
        <f>Sheet2!N118-Sheet1!N118</f>
        <v>0</v>
      </c>
      <c r="O118" s="1">
        <f>Sheet2!O118-Sheet1!O118</f>
        <v>0</v>
      </c>
      <c r="P118" s="1">
        <f>Sheet2!P118-Sheet1!P118</f>
        <v>0</v>
      </c>
      <c r="Q118" s="1">
        <f>Sheet2!Q118-Sheet1!Q118</f>
        <v>0</v>
      </c>
      <c r="R118" s="1">
        <f>Sheet2!R118-Sheet1!R118</f>
        <v>0</v>
      </c>
      <c r="S118" s="1">
        <f>Sheet2!S118-Sheet1!S118</f>
        <v>0</v>
      </c>
      <c r="T118" s="1">
        <f>Sheet2!T118-Sheet1!T118</f>
        <v>0</v>
      </c>
      <c r="U118" s="1">
        <f>Sheet2!U118-Sheet1!U118</f>
        <v>0</v>
      </c>
      <c r="V118" s="1">
        <f>Sheet2!V118-Sheet1!V118</f>
        <v>0</v>
      </c>
      <c r="W118" s="1">
        <f>Sheet2!W118-Sheet1!W118</f>
        <v>0</v>
      </c>
      <c r="X118" s="1">
        <f>Sheet2!X118-Sheet1!X118</f>
        <v>0</v>
      </c>
      <c r="Y118" s="1">
        <f>Sheet2!Y118-Sheet1!Y118</f>
        <v>0</v>
      </c>
      <c r="Z118" s="1">
        <f>Sheet2!Z118-Sheet1!Z118</f>
        <v>0</v>
      </c>
      <c r="AA118" s="1">
        <f>Sheet2!AA118-Sheet1!AA118</f>
        <v>0</v>
      </c>
      <c r="AB118" s="1">
        <f>Sheet2!AB118-Sheet1!AB118</f>
        <v>0</v>
      </c>
      <c r="AC118" s="1">
        <f>Sheet2!AC118-Sheet1!AC118</f>
        <v>0</v>
      </c>
      <c r="AD118" s="1">
        <f>Sheet2!AD118-Sheet1!AD118</f>
        <v>0</v>
      </c>
      <c r="AE118" s="1">
        <f>Sheet2!AE118-Sheet1!AE118</f>
        <v>0</v>
      </c>
      <c r="AF118" s="1">
        <f>Sheet2!AF118-Sheet1!AF118</f>
        <v>0</v>
      </c>
    </row>
    <row r="119" spans="1:32" ht="11.25">
      <c r="A119">
        <v>684</v>
      </c>
      <c r="B119" s="1">
        <f>Sheet2!B119-Sheet1!B119</f>
        <v>0</v>
      </c>
      <c r="C119" s="1">
        <f>Sheet2!C119-Sheet1!C119</f>
        <v>0</v>
      </c>
      <c r="D119" s="1">
        <f>Sheet2!D119-Sheet1!D119</f>
        <v>0</v>
      </c>
      <c r="E119" s="1">
        <f>Sheet2!E119-Sheet1!E119</f>
        <v>0</v>
      </c>
      <c r="F119" s="1">
        <f>Sheet2!F119-Sheet1!F119</f>
        <v>0</v>
      </c>
      <c r="G119" s="1">
        <f>Sheet2!G119-Sheet1!G119</f>
        <v>0</v>
      </c>
      <c r="H119" s="1">
        <f>Sheet2!H119-Sheet1!H119</f>
        <v>0</v>
      </c>
      <c r="I119" s="1">
        <f>Sheet2!I119-Sheet1!I119</f>
        <v>0</v>
      </c>
      <c r="J119" s="1">
        <f>Sheet2!J119-Sheet1!J119</f>
        <v>0</v>
      </c>
      <c r="K119" s="1">
        <f>Sheet2!K119-Sheet1!K119</f>
        <v>0</v>
      </c>
      <c r="L119" s="1">
        <f>Sheet2!L119-Sheet1!L119</f>
        <v>0</v>
      </c>
      <c r="M119" s="1">
        <f>Sheet2!M119-Sheet1!M119</f>
        <v>0</v>
      </c>
      <c r="N119" s="1">
        <f>Sheet2!N119-Sheet1!N119</f>
        <v>0</v>
      </c>
      <c r="O119" s="1">
        <f>Sheet2!O119-Sheet1!O119</f>
        <v>0</v>
      </c>
      <c r="P119" s="1">
        <f>Sheet2!P119-Sheet1!P119</f>
        <v>0</v>
      </c>
      <c r="Q119" s="1">
        <f>Sheet2!Q119-Sheet1!Q119</f>
        <v>0</v>
      </c>
      <c r="R119" s="1">
        <f>Sheet2!R119-Sheet1!R119</f>
        <v>0</v>
      </c>
      <c r="S119" s="1">
        <f>Sheet2!S119-Sheet1!S119</f>
        <v>0</v>
      </c>
      <c r="T119" s="1">
        <f>Sheet2!T119-Sheet1!T119</f>
        <v>0</v>
      </c>
      <c r="U119" s="1">
        <f>Sheet2!U119-Sheet1!U119</f>
        <v>0</v>
      </c>
      <c r="V119" s="1">
        <f>Sheet2!V119-Sheet1!V119</f>
        <v>0</v>
      </c>
      <c r="W119" s="1">
        <f>Sheet2!W119-Sheet1!W119</f>
        <v>0</v>
      </c>
      <c r="X119" s="1">
        <f>Sheet2!X119-Sheet1!X119</f>
        <v>0</v>
      </c>
      <c r="Y119" s="1">
        <f>Sheet2!Y119-Sheet1!Y119</f>
        <v>0</v>
      </c>
      <c r="Z119" s="1">
        <f>Sheet2!Z119-Sheet1!Z119</f>
        <v>0</v>
      </c>
      <c r="AA119" s="1">
        <f>Sheet2!AA119-Sheet1!AA119</f>
        <v>0</v>
      </c>
      <c r="AB119" s="1">
        <f>Sheet2!AB119-Sheet1!AB119</f>
        <v>0</v>
      </c>
      <c r="AC119" s="1">
        <f>Sheet2!AC119-Sheet1!AC119</f>
        <v>0</v>
      </c>
      <c r="AD119" s="1">
        <f>Sheet2!AD119-Sheet1!AD119</f>
        <v>0</v>
      </c>
      <c r="AE119" s="1">
        <f>Sheet2!AE119-Sheet1!AE119</f>
        <v>0</v>
      </c>
      <c r="AF119" s="1">
        <f>Sheet2!AF119-Sheet1!AF119</f>
        <v>0</v>
      </c>
    </row>
    <row r="120" spans="1:32" ht="11.25">
      <c r="A120">
        <v>686</v>
      </c>
      <c r="B120" s="1">
        <f>Sheet2!B120-Sheet1!B120</f>
        <v>0</v>
      </c>
      <c r="C120" s="1">
        <f>Sheet2!C120-Sheet1!C120</f>
        <v>0</v>
      </c>
      <c r="D120" s="1">
        <f>Sheet2!D120-Sheet1!D120</f>
        <v>0</v>
      </c>
      <c r="E120" s="1">
        <f>Sheet2!E120-Sheet1!E120</f>
        <v>0</v>
      </c>
      <c r="F120" s="1">
        <f>Sheet2!F120-Sheet1!F120</f>
        <v>0</v>
      </c>
      <c r="G120" s="1">
        <f>Sheet2!G120-Sheet1!G120</f>
        <v>0</v>
      </c>
      <c r="H120" s="1">
        <f>Sheet2!H120-Sheet1!H120</f>
        <v>0</v>
      </c>
      <c r="I120" s="1">
        <f>Sheet2!I120-Sheet1!I120</f>
        <v>0</v>
      </c>
      <c r="J120" s="1">
        <f>Sheet2!J120-Sheet1!J120</f>
        <v>0</v>
      </c>
      <c r="K120" s="1">
        <f>Sheet2!K120-Sheet1!K120</f>
        <v>0</v>
      </c>
      <c r="L120" s="1">
        <f>Sheet2!L120-Sheet1!L120</f>
        <v>0</v>
      </c>
      <c r="M120" s="1">
        <f>Sheet2!M120-Sheet1!M120</f>
        <v>0</v>
      </c>
      <c r="N120" s="1">
        <f>Sheet2!N120-Sheet1!N120</f>
        <v>0</v>
      </c>
      <c r="O120" s="1">
        <f>Sheet2!O120-Sheet1!O120</f>
        <v>0</v>
      </c>
      <c r="P120" s="1">
        <f>Sheet2!P120-Sheet1!P120</f>
        <v>0</v>
      </c>
      <c r="Q120" s="1">
        <f>Sheet2!Q120-Sheet1!Q120</f>
        <v>0</v>
      </c>
      <c r="R120" s="1">
        <f>Sheet2!R120-Sheet1!R120</f>
        <v>0</v>
      </c>
      <c r="S120" s="1">
        <f>Sheet2!S120-Sheet1!S120</f>
        <v>0</v>
      </c>
      <c r="T120" s="1">
        <f>Sheet2!T120-Sheet1!T120</f>
        <v>0</v>
      </c>
      <c r="U120" s="1">
        <f>Sheet2!U120-Sheet1!U120</f>
        <v>0</v>
      </c>
      <c r="V120" s="1">
        <f>Sheet2!V120-Sheet1!V120</f>
        <v>0</v>
      </c>
      <c r="W120" s="1">
        <f>Sheet2!W120-Sheet1!W120</f>
        <v>0</v>
      </c>
      <c r="X120" s="1">
        <f>Sheet2!X120-Sheet1!X120</f>
        <v>0</v>
      </c>
      <c r="Y120" s="1">
        <f>Sheet2!Y120-Sheet1!Y120</f>
        <v>0</v>
      </c>
      <c r="Z120" s="1">
        <f>Sheet2!Z120-Sheet1!Z120</f>
        <v>0</v>
      </c>
      <c r="AA120" s="1">
        <f>Sheet2!AA120-Sheet1!AA120</f>
        <v>0</v>
      </c>
      <c r="AB120" s="1">
        <f>Sheet2!AB120-Sheet1!AB120</f>
        <v>0</v>
      </c>
      <c r="AC120" s="1">
        <f>Sheet2!AC120-Sheet1!AC120</f>
        <v>0</v>
      </c>
      <c r="AD120" s="1">
        <f>Sheet2!AD120-Sheet1!AD120</f>
        <v>0</v>
      </c>
      <c r="AE120" s="1">
        <f>Sheet2!AE120-Sheet1!AE120</f>
        <v>0</v>
      </c>
      <c r="AF120" s="1">
        <f>Sheet2!AF120-Sheet1!AF120</f>
        <v>0</v>
      </c>
    </row>
    <row r="121" spans="1:32" ht="11.25">
      <c r="A121">
        <v>688</v>
      </c>
      <c r="B121" s="1">
        <f>Sheet2!B121-Sheet1!B121</f>
        <v>0</v>
      </c>
      <c r="C121" s="1">
        <f>Sheet2!C121-Sheet1!C121</f>
        <v>0</v>
      </c>
      <c r="D121" s="1">
        <f>Sheet2!D121-Sheet1!D121</f>
        <v>0</v>
      </c>
      <c r="E121" s="1">
        <f>Sheet2!E121-Sheet1!E121</f>
        <v>0</v>
      </c>
      <c r="F121" s="1">
        <f>Sheet2!F121-Sheet1!F121</f>
        <v>0</v>
      </c>
      <c r="G121" s="1">
        <f>Sheet2!G121-Sheet1!G121</f>
        <v>0</v>
      </c>
      <c r="H121" s="1">
        <f>Sheet2!H121-Sheet1!H121</f>
        <v>0</v>
      </c>
      <c r="I121" s="1">
        <f>Sheet2!I121-Sheet1!I121</f>
        <v>0</v>
      </c>
      <c r="J121" s="1">
        <f>Sheet2!J121-Sheet1!J121</f>
        <v>0</v>
      </c>
      <c r="K121" s="1">
        <f>Sheet2!K121-Sheet1!K121</f>
        <v>0</v>
      </c>
      <c r="L121" s="1">
        <f>Sheet2!L121-Sheet1!L121</f>
        <v>0</v>
      </c>
      <c r="M121" s="1">
        <f>Sheet2!M121-Sheet1!M121</f>
        <v>0</v>
      </c>
      <c r="N121" s="1">
        <f>Sheet2!N121-Sheet1!N121</f>
        <v>0</v>
      </c>
      <c r="O121" s="1">
        <f>Sheet2!O121-Sheet1!O121</f>
        <v>0</v>
      </c>
      <c r="P121" s="1">
        <f>Sheet2!P121-Sheet1!P121</f>
        <v>0</v>
      </c>
      <c r="Q121" s="1">
        <f>Sheet2!Q121-Sheet1!Q121</f>
        <v>0</v>
      </c>
      <c r="R121" s="1">
        <f>Sheet2!R121-Sheet1!R121</f>
        <v>0</v>
      </c>
      <c r="S121" s="1">
        <f>Sheet2!S121-Sheet1!S121</f>
        <v>0</v>
      </c>
      <c r="T121" s="1">
        <f>Sheet2!T121-Sheet1!T121</f>
        <v>0</v>
      </c>
      <c r="U121" s="1">
        <f>Sheet2!U121-Sheet1!U121</f>
        <v>0</v>
      </c>
      <c r="V121" s="1">
        <f>Sheet2!V121-Sheet1!V121</f>
        <v>0</v>
      </c>
      <c r="W121" s="1">
        <f>Sheet2!W121-Sheet1!W121</f>
        <v>0</v>
      </c>
      <c r="X121" s="1">
        <f>Sheet2!X121-Sheet1!X121</f>
        <v>0</v>
      </c>
      <c r="Y121" s="1">
        <f>Sheet2!Y121-Sheet1!Y121</f>
        <v>0</v>
      </c>
      <c r="Z121" s="1">
        <f>Sheet2!Z121-Sheet1!Z121</f>
        <v>0</v>
      </c>
      <c r="AA121" s="1">
        <f>Sheet2!AA121-Sheet1!AA121</f>
        <v>0</v>
      </c>
      <c r="AB121" s="1">
        <f>Sheet2!AB121-Sheet1!AB121</f>
        <v>0</v>
      </c>
      <c r="AC121" s="1">
        <f>Sheet2!AC121-Sheet1!AC121</f>
        <v>0</v>
      </c>
      <c r="AD121" s="1">
        <f>Sheet2!AD121-Sheet1!AD121</f>
        <v>0</v>
      </c>
      <c r="AE121" s="1">
        <f>Sheet2!AE121-Sheet1!AE121</f>
        <v>0</v>
      </c>
      <c r="AF121" s="1">
        <f>Sheet2!AF121-Sheet1!AF121</f>
        <v>0</v>
      </c>
    </row>
    <row r="122" spans="1:32" ht="11.25">
      <c r="A122">
        <v>690</v>
      </c>
      <c r="B122" s="1">
        <f>Sheet2!B122-Sheet1!B122</f>
        <v>0</v>
      </c>
      <c r="C122" s="1">
        <f>Sheet2!C122-Sheet1!C122</f>
        <v>0</v>
      </c>
      <c r="D122" s="1">
        <f>Sheet2!D122-Sheet1!D122</f>
        <v>0</v>
      </c>
      <c r="E122" s="1">
        <f>Sheet2!E122-Sheet1!E122</f>
        <v>0</v>
      </c>
      <c r="F122" s="1">
        <f>Sheet2!F122-Sheet1!F122</f>
        <v>0</v>
      </c>
      <c r="G122" s="1">
        <f>Sheet2!G122-Sheet1!G122</f>
        <v>0</v>
      </c>
      <c r="H122" s="1">
        <f>Sheet2!H122-Sheet1!H122</f>
        <v>0</v>
      </c>
      <c r="I122" s="1">
        <f>Sheet2!I122-Sheet1!I122</f>
        <v>0</v>
      </c>
      <c r="J122" s="1">
        <f>Sheet2!J122-Sheet1!J122</f>
        <v>0</v>
      </c>
      <c r="K122" s="1">
        <f>Sheet2!K122-Sheet1!K122</f>
        <v>0</v>
      </c>
      <c r="L122" s="1">
        <f>Sheet2!L122-Sheet1!L122</f>
        <v>0</v>
      </c>
      <c r="M122" s="1">
        <f>Sheet2!M122-Sheet1!M122</f>
        <v>0</v>
      </c>
      <c r="N122" s="1">
        <f>Sheet2!N122-Sheet1!N122</f>
        <v>0</v>
      </c>
      <c r="O122" s="1">
        <f>Sheet2!O122-Sheet1!O122</f>
        <v>0</v>
      </c>
      <c r="P122" s="1">
        <f>Sheet2!P122-Sheet1!P122</f>
        <v>0</v>
      </c>
      <c r="Q122" s="1">
        <f>Sheet2!Q122-Sheet1!Q122</f>
        <v>0</v>
      </c>
      <c r="R122" s="1">
        <f>Sheet2!R122-Sheet1!R122</f>
        <v>0</v>
      </c>
      <c r="S122" s="1">
        <f>Sheet2!S122-Sheet1!S122</f>
        <v>0</v>
      </c>
      <c r="T122" s="1">
        <f>Sheet2!T122-Sheet1!T122</f>
        <v>0</v>
      </c>
      <c r="U122" s="1">
        <f>Sheet2!U122-Sheet1!U122</f>
        <v>0</v>
      </c>
      <c r="V122" s="1">
        <f>Sheet2!V122-Sheet1!V122</f>
        <v>0</v>
      </c>
      <c r="W122" s="1">
        <f>Sheet2!W122-Sheet1!W122</f>
        <v>0</v>
      </c>
      <c r="X122" s="1">
        <f>Sheet2!X122-Sheet1!X122</f>
        <v>0</v>
      </c>
      <c r="Y122" s="1">
        <f>Sheet2!Y122-Sheet1!Y122</f>
        <v>0</v>
      </c>
      <c r="Z122" s="1">
        <f>Sheet2!Z122-Sheet1!Z122</f>
        <v>0</v>
      </c>
      <c r="AA122" s="1">
        <f>Sheet2!AA122-Sheet1!AA122</f>
        <v>0</v>
      </c>
      <c r="AB122" s="1">
        <f>Sheet2!AB122-Sheet1!AB122</f>
        <v>0</v>
      </c>
      <c r="AC122" s="1">
        <f>Sheet2!AC122-Sheet1!AC122</f>
        <v>0</v>
      </c>
      <c r="AD122" s="1">
        <f>Sheet2!AD122-Sheet1!AD122</f>
        <v>0</v>
      </c>
      <c r="AE122" s="1">
        <f>Sheet2!AE122-Sheet1!AE122</f>
        <v>0</v>
      </c>
      <c r="AF122" s="1">
        <f>Sheet2!AF122-Sheet1!AF122</f>
        <v>0</v>
      </c>
    </row>
    <row r="123" spans="1:32" ht="11.25">
      <c r="A123">
        <v>692</v>
      </c>
      <c r="B123" s="1">
        <f>Sheet2!B123-Sheet1!B123</f>
        <v>0</v>
      </c>
      <c r="C123" s="1">
        <f>Sheet2!C123-Sheet1!C123</f>
        <v>0</v>
      </c>
      <c r="D123" s="1">
        <f>Sheet2!D123-Sheet1!D123</f>
        <v>0</v>
      </c>
      <c r="E123" s="1">
        <f>Sheet2!E123-Sheet1!E123</f>
        <v>0</v>
      </c>
      <c r="F123" s="1">
        <f>Sheet2!F123-Sheet1!F123</f>
        <v>0</v>
      </c>
      <c r="G123" s="1">
        <f>Sheet2!G123-Sheet1!G123</f>
        <v>0</v>
      </c>
      <c r="H123" s="1">
        <f>Sheet2!H123-Sheet1!H123</f>
        <v>0</v>
      </c>
      <c r="I123" s="1">
        <f>Sheet2!I123-Sheet1!I123</f>
        <v>0</v>
      </c>
      <c r="J123" s="1">
        <f>Sheet2!J123-Sheet1!J123</f>
        <v>0</v>
      </c>
      <c r="K123" s="1">
        <f>Sheet2!K123-Sheet1!K123</f>
        <v>0</v>
      </c>
      <c r="L123" s="1">
        <f>Sheet2!L123-Sheet1!L123</f>
        <v>0</v>
      </c>
      <c r="M123" s="1">
        <f>Sheet2!M123-Sheet1!M123</f>
        <v>0</v>
      </c>
      <c r="N123" s="1">
        <f>Sheet2!N123-Sheet1!N123</f>
        <v>0</v>
      </c>
      <c r="O123" s="1">
        <f>Sheet2!O123-Sheet1!O123</f>
        <v>0</v>
      </c>
      <c r="P123" s="1">
        <f>Sheet2!P123-Sheet1!P123</f>
        <v>0</v>
      </c>
      <c r="Q123" s="1">
        <f>Sheet2!Q123-Sheet1!Q123</f>
        <v>0</v>
      </c>
      <c r="R123" s="1">
        <f>Sheet2!R123-Sheet1!R123</f>
        <v>0</v>
      </c>
      <c r="S123" s="1">
        <f>Sheet2!S123-Sheet1!S123</f>
        <v>0</v>
      </c>
      <c r="T123" s="1">
        <f>Sheet2!T123-Sheet1!T123</f>
        <v>0</v>
      </c>
      <c r="U123" s="1">
        <f>Sheet2!U123-Sheet1!U123</f>
        <v>0</v>
      </c>
      <c r="V123" s="1">
        <f>Sheet2!V123-Sheet1!V123</f>
        <v>0</v>
      </c>
      <c r="W123" s="1">
        <f>Sheet2!W123-Sheet1!W123</f>
        <v>0</v>
      </c>
      <c r="X123" s="1">
        <f>Sheet2!X123-Sheet1!X123</f>
        <v>0</v>
      </c>
      <c r="Y123" s="1">
        <f>Sheet2!Y123-Sheet1!Y123</f>
        <v>0</v>
      </c>
      <c r="Z123" s="1">
        <f>Sheet2!Z123-Sheet1!Z123</f>
        <v>0</v>
      </c>
      <c r="AA123" s="1">
        <f>Sheet2!AA123-Sheet1!AA123</f>
        <v>0</v>
      </c>
      <c r="AB123" s="1">
        <f>Sheet2!AB123-Sheet1!AB123</f>
        <v>0</v>
      </c>
      <c r="AC123" s="1">
        <f>Sheet2!AC123-Sheet1!AC123</f>
        <v>0</v>
      </c>
      <c r="AD123" s="1">
        <f>Sheet2!AD123-Sheet1!AD123</f>
        <v>0</v>
      </c>
      <c r="AE123" s="1">
        <f>Sheet2!AE123-Sheet1!AE123</f>
        <v>0</v>
      </c>
      <c r="AF123" s="1">
        <f>Sheet2!AF123-Sheet1!AF123</f>
        <v>0</v>
      </c>
    </row>
    <row r="124" spans="1:32" ht="11.25">
      <c r="A124">
        <v>694</v>
      </c>
      <c r="B124" s="1">
        <f>Sheet2!B124-Sheet1!B124</f>
        <v>0</v>
      </c>
      <c r="C124" s="1">
        <f>Sheet2!C124-Sheet1!C124</f>
        <v>0</v>
      </c>
      <c r="D124" s="1">
        <f>Sheet2!D124-Sheet1!D124</f>
        <v>0</v>
      </c>
      <c r="E124" s="1">
        <f>Sheet2!E124-Sheet1!E124</f>
        <v>0</v>
      </c>
      <c r="F124" s="1">
        <f>Sheet2!F124-Sheet1!F124</f>
        <v>0</v>
      </c>
      <c r="G124" s="1">
        <f>Sheet2!G124-Sheet1!G124</f>
        <v>0</v>
      </c>
      <c r="H124" s="1">
        <f>Sheet2!H124-Sheet1!H124</f>
        <v>0</v>
      </c>
      <c r="I124" s="1">
        <f>Sheet2!I124-Sheet1!I124</f>
        <v>0</v>
      </c>
      <c r="J124" s="1">
        <f>Sheet2!J124-Sheet1!J124</f>
        <v>0</v>
      </c>
      <c r="K124" s="1">
        <f>Sheet2!K124-Sheet1!K124</f>
        <v>0</v>
      </c>
      <c r="L124" s="1">
        <f>Sheet2!L124-Sheet1!L124</f>
        <v>0</v>
      </c>
      <c r="M124" s="1">
        <f>Sheet2!M124-Sheet1!M124</f>
        <v>0</v>
      </c>
      <c r="N124" s="1">
        <f>Sheet2!N124-Sheet1!N124</f>
        <v>0</v>
      </c>
      <c r="O124" s="1">
        <f>Sheet2!O124-Sheet1!O124</f>
        <v>0</v>
      </c>
      <c r="P124" s="1">
        <f>Sheet2!P124-Sheet1!P124</f>
        <v>0</v>
      </c>
      <c r="Q124" s="1">
        <f>Sheet2!Q124-Sheet1!Q124</f>
        <v>0</v>
      </c>
      <c r="R124" s="1">
        <f>Sheet2!R124-Sheet1!R124</f>
        <v>0</v>
      </c>
      <c r="S124" s="1">
        <f>Sheet2!S124-Sheet1!S124</f>
        <v>0</v>
      </c>
      <c r="T124" s="1">
        <f>Sheet2!T124-Sheet1!T124</f>
        <v>0</v>
      </c>
      <c r="U124" s="1">
        <f>Sheet2!U124-Sheet1!U124</f>
        <v>0</v>
      </c>
      <c r="V124" s="1">
        <f>Sheet2!V124-Sheet1!V124</f>
        <v>0</v>
      </c>
      <c r="W124" s="1">
        <f>Sheet2!W124-Sheet1!W124</f>
        <v>0</v>
      </c>
      <c r="X124" s="1">
        <f>Sheet2!X124-Sheet1!X124</f>
        <v>0</v>
      </c>
      <c r="Y124" s="1">
        <f>Sheet2!Y124-Sheet1!Y124</f>
        <v>0</v>
      </c>
      <c r="Z124" s="1">
        <f>Sheet2!Z124-Sheet1!Z124</f>
        <v>0</v>
      </c>
      <c r="AA124" s="1">
        <f>Sheet2!AA124-Sheet1!AA124</f>
        <v>0</v>
      </c>
      <c r="AB124" s="1">
        <f>Sheet2!AB124-Sheet1!AB124</f>
        <v>0</v>
      </c>
      <c r="AC124" s="1">
        <f>Sheet2!AC124-Sheet1!AC124</f>
        <v>0</v>
      </c>
      <c r="AD124" s="1">
        <f>Sheet2!AD124-Sheet1!AD124</f>
        <v>0</v>
      </c>
      <c r="AE124" s="1">
        <f>Sheet2!AE124-Sheet1!AE124</f>
        <v>0</v>
      </c>
      <c r="AF124" s="1">
        <f>Sheet2!AF124-Sheet1!AF124</f>
        <v>0</v>
      </c>
    </row>
    <row r="125" spans="1:32" ht="11.25">
      <c r="A125">
        <v>696</v>
      </c>
      <c r="B125" s="1">
        <f>Sheet2!B125-Sheet1!B125</f>
        <v>0</v>
      </c>
      <c r="C125" s="1">
        <f>Sheet2!C125-Sheet1!C125</f>
        <v>0</v>
      </c>
      <c r="D125" s="1">
        <f>Sheet2!D125-Sheet1!D125</f>
        <v>0</v>
      </c>
      <c r="E125" s="1">
        <f>Sheet2!E125-Sheet1!E125</f>
        <v>0</v>
      </c>
      <c r="F125" s="1">
        <f>Sheet2!F125-Sheet1!F125</f>
        <v>0</v>
      </c>
      <c r="G125" s="1">
        <f>Sheet2!G125-Sheet1!G125</f>
        <v>0</v>
      </c>
      <c r="H125" s="1">
        <f>Sheet2!H125-Sheet1!H125</f>
        <v>0</v>
      </c>
      <c r="I125" s="1">
        <f>Sheet2!I125-Sheet1!I125</f>
        <v>0</v>
      </c>
      <c r="J125" s="1">
        <f>Sheet2!J125-Sheet1!J125</f>
        <v>0</v>
      </c>
      <c r="K125" s="1">
        <f>Sheet2!K125-Sheet1!K125</f>
        <v>0</v>
      </c>
      <c r="L125" s="1">
        <f>Sheet2!L125-Sheet1!L125</f>
        <v>0</v>
      </c>
      <c r="M125" s="1">
        <f>Sheet2!M125-Sheet1!M125</f>
        <v>0</v>
      </c>
      <c r="N125" s="1">
        <f>Sheet2!N125-Sheet1!N125</f>
        <v>0</v>
      </c>
      <c r="O125" s="1">
        <f>Sheet2!O125-Sheet1!O125</f>
        <v>0</v>
      </c>
      <c r="P125" s="1">
        <f>Sheet2!P125-Sheet1!P125</f>
        <v>0</v>
      </c>
      <c r="Q125" s="1">
        <f>Sheet2!Q125-Sheet1!Q125</f>
        <v>0</v>
      </c>
      <c r="R125" s="1">
        <f>Sheet2!R125-Sheet1!R125</f>
        <v>0</v>
      </c>
      <c r="S125" s="1">
        <f>Sheet2!S125-Sheet1!S125</f>
        <v>0</v>
      </c>
      <c r="T125" s="1">
        <f>Sheet2!T125-Sheet1!T125</f>
        <v>0</v>
      </c>
      <c r="U125" s="1">
        <f>Sheet2!U125-Sheet1!U125</f>
        <v>0</v>
      </c>
      <c r="V125" s="1">
        <f>Sheet2!V125-Sheet1!V125</f>
        <v>0</v>
      </c>
      <c r="W125" s="1">
        <f>Sheet2!W125-Sheet1!W125</f>
        <v>0</v>
      </c>
      <c r="X125" s="1">
        <f>Sheet2!X125-Sheet1!X125</f>
        <v>0</v>
      </c>
      <c r="Y125" s="1">
        <f>Sheet2!Y125-Sheet1!Y125</f>
        <v>0</v>
      </c>
      <c r="Z125" s="1">
        <f>Sheet2!Z125-Sheet1!Z125</f>
        <v>0</v>
      </c>
      <c r="AA125" s="1">
        <f>Sheet2!AA125-Sheet1!AA125</f>
        <v>0</v>
      </c>
      <c r="AB125" s="1">
        <f>Sheet2!AB125-Sheet1!AB125</f>
        <v>0</v>
      </c>
      <c r="AC125" s="1">
        <f>Sheet2!AC125-Sheet1!AC125</f>
        <v>0</v>
      </c>
      <c r="AD125" s="1">
        <f>Sheet2!AD125-Sheet1!AD125</f>
        <v>0</v>
      </c>
      <c r="AE125" s="1">
        <f>Sheet2!AE125-Sheet1!AE125</f>
        <v>0</v>
      </c>
      <c r="AF125" s="1">
        <f>Sheet2!AF125-Sheet1!AF125</f>
        <v>0</v>
      </c>
    </row>
    <row r="126" spans="1:32" ht="11.25">
      <c r="A126">
        <v>698</v>
      </c>
      <c r="B126" s="1">
        <f>Sheet2!B126-Sheet1!B126</f>
        <v>0</v>
      </c>
      <c r="C126" s="1">
        <f>Sheet2!C126-Sheet1!C126</f>
        <v>0</v>
      </c>
      <c r="D126" s="1">
        <f>Sheet2!D126-Sheet1!D126</f>
        <v>0</v>
      </c>
      <c r="E126" s="1">
        <f>Sheet2!E126-Sheet1!E126</f>
        <v>0</v>
      </c>
      <c r="F126" s="1">
        <f>Sheet2!F126-Sheet1!F126</f>
        <v>0</v>
      </c>
      <c r="G126" s="1">
        <f>Sheet2!G126-Sheet1!G126</f>
        <v>0</v>
      </c>
      <c r="H126" s="1">
        <f>Sheet2!H126-Sheet1!H126</f>
        <v>0</v>
      </c>
      <c r="I126" s="1">
        <f>Sheet2!I126-Sheet1!I126</f>
        <v>0</v>
      </c>
      <c r="J126" s="1">
        <f>Sheet2!J126-Sheet1!J126</f>
        <v>0</v>
      </c>
      <c r="K126" s="1">
        <f>Sheet2!K126-Sheet1!K126</f>
        <v>0</v>
      </c>
      <c r="L126" s="1">
        <f>Sheet2!L126-Sheet1!L126</f>
        <v>0</v>
      </c>
      <c r="M126" s="1">
        <f>Sheet2!M126-Sheet1!M126</f>
        <v>0</v>
      </c>
      <c r="N126" s="1">
        <f>Sheet2!N126-Sheet1!N126</f>
        <v>0</v>
      </c>
      <c r="O126" s="1">
        <f>Sheet2!O126-Sheet1!O126</f>
        <v>0</v>
      </c>
      <c r="P126" s="1">
        <f>Sheet2!P126-Sheet1!P126</f>
        <v>0</v>
      </c>
      <c r="Q126" s="1">
        <f>Sheet2!Q126-Sheet1!Q126</f>
        <v>0</v>
      </c>
      <c r="R126" s="1">
        <f>Sheet2!R126-Sheet1!R126</f>
        <v>0</v>
      </c>
      <c r="S126" s="1">
        <f>Sheet2!S126-Sheet1!S126</f>
        <v>0</v>
      </c>
      <c r="T126" s="1">
        <f>Sheet2!T126-Sheet1!T126</f>
        <v>0</v>
      </c>
      <c r="U126" s="1">
        <f>Sheet2!U126-Sheet1!U126</f>
        <v>0</v>
      </c>
      <c r="V126" s="1">
        <f>Sheet2!V126-Sheet1!V126</f>
        <v>0</v>
      </c>
      <c r="W126" s="1">
        <f>Sheet2!W126-Sheet1!W126</f>
        <v>0</v>
      </c>
      <c r="X126" s="1">
        <f>Sheet2!X126-Sheet1!X126</f>
        <v>0</v>
      </c>
      <c r="Y126" s="1">
        <f>Sheet2!Y126-Sheet1!Y126</f>
        <v>0</v>
      </c>
      <c r="Z126" s="1">
        <f>Sheet2!Z126-Sheet1!Z126</f>
        <v>0</v>
      </c>
      <c r="AA126" s="1">
        <f>Sheet2!AA126-Sheet1!AA126</f>
        <v>0</v>
      </c>
      <c r="AB126" s="1">
        <f>Sheet2!AB126-Sheet1!AB126</f>
        <v>0</v>
      </c>
      <c r="AC126" s="1">
        <f>Sheet2!AC126-Sheet1!AC126</f>
        <v>0</v>
      </c>
      <c r="AD126" s="1">
        <f>Sheet2!AD126-Sheet1!AD126</f>
        <v>0</v>
      </c>
      <c r="AE126" s="1">
        <f>Sheet2!AE126-Sheet1!AE126</f>
        <v>0</v>
      </c>
      <c r="AF126" s="1">
        <f>Sheet2!AF126-Sheet1!AF126</f>
        <v>0</v>
      </c>
    </row>
    <row r="127" spans="1:32" ht="11.25">
      <c r="A127">
        <v>700</v>
      </c>
      <c r="B127" s="1">
        <f>Sheet2!B127-Sheet1!B127</f>
        <v>0</v>
      </c>
      <c r="C127" s="1">
        <f>Sheet2!C127-Sheet1!C127</f>
        <v>0</v>
      </c>
      <c r="D127" s="1">
        <f>Sheet2!D127-Sheet1!D127</f>
        <v>0</v>
      </c>
      <c r="E127" s="1">
        <f>Sheet2!E127-Sheet1!E127</f>
        <v>0</v>
      </c>
      <c r="F127" s="1">
        <f>Sheet2!F127-Sheet1!F127</f>
        <v>0</v>
      </c>
      <c r="G127" s="1">
        <f>Sheet2!G127-Sheet1!G127</f>
        <v>0</v>
      </c>
      <c r="H127" s="1">
        <f>Sheet2!H127-Sheet1!H127</f>
        <v>0</v>
      </c>
      <c r="I127" s="1">
        <f>Sheet2!I127-Sheet1!I127</f>
        <v>0</v>
      </c>
      <c r="J127" s="1">
        <f>Sheet2!J127-Sheet1!J127</f>
        <v>0</v>
      </c>
      <c r="K127" s="1">
        <f>Sheet2!K127-Sheet1!K127</f>
        <v>0</v>
      </c>
      <c r="L127" s="1">
        <f>Sheet2!L127-Sheet1!L127</f>
        <v>0</v>
      </c>
      <c r="M127" s="1">
        <f>Sheet2!M127-Sheet1!M127</f>
        <v>0</v>
      </c>
      <c r="N127" s="1">
        <f>Sheet2!N127-Sheet1!N127</f>
        <v>0</v>
      </c>
      <c r="O127" s="1">
        <f>Sheet2!O127-Sheet1!O127</f>
        <v>0</v>
      </c>
      <c r="P127" s="1">
        <f>Sheet2!P127-Sheet1!P127</f>
        <v>0</v>
      </c>
      <c r="Q127" s="1">
        <f>Sheet2!Q127-Sheet1!Q127</f>
        <v>0</v>
      </c>
      <c r="R127" s="1">
        <f>Sheet2!R127-Sheet1!R127</f>
        <v>0</v>
      </c>
      <c r="S127" s="1">
        <f>Sheet2!S127-Sheet1!S127</f>
        <v>0</v>
      </c>
      <c r="T127" s="1">
        <f>Sheet2!T127-Sheet1!T127</f>
        <v>0</v>
      </c>
      <c r="U127" s="1">
        <f>Sheet2!U127-Sheet1!U127</f>
        <v>0</v>
      </c>
      <c r="V127" s="1">
        <f>Sheet2!V127-Sheet1!V127</f>
        <v>0</v>
      </c>
      <c r="W127" s="1">
        <f>Sheet2!W127-Sheet1!W127</f>
        <v>0</v>
      </c>
      <c r="X127" s="1">
        <f>Sheet2!X127-Sheet1!X127</f>
        <v>0</v>
      </c>
      <c r="Y127" s="1">
        <f>Sheet2!Y127-Sheet1!Y127</f>
        <v>0</v>
      </c>
      <c r="Z127" s="1">
        <f>Sheet2!Z127-Sheet1!Z127</f>
        <v>0</v>
      </c>
      <c r="AA127" s="1">
        <f>Sheet2!AA127-Sheet1!AA127</f>
        <v>0</v>
      </c>
      <c r="AB127" s="1">
        <f>Sheet2!AB127-Sheet1!AB127</f>
        <v>0</v>
      </c>
      <c r="AC127" s="1">
        <f>Sheet2!AC127-Sheet1!AC127</f>
        <v>0</v>
      </c>
      <c r="AD127" s="1">
        <f>Sheet2!AD127-Sheet1!AD127</f>
        <v>0</v>
      </c>
      <c r="AE127" s="1">
        <f>Sheet2!AE127-Sheet1!AE127</f>
        <v>0</v>
      </c>
      <c r="AF127" s="1">
        <f>Sheet2!AF127-Sheet1!AF127</f>
        <v>0</v>
      </c>
    </row>
    <row r="128" spans="1:32" ht="11.25">
      <c r="A128">
        <v>702</v>
      </c>
      <c r="B128" s="1">
        <f>Sheet2!B128-Sheet1!B128</f>
        <v>0</v>
      </c>
      <c r="C128" s="1">
        <f>Sheet2!C128-Sheet1!C128</f>
        <v>0</v>
      </c>
      <c r="D128" s="1">
        <f>Sheet2!D128-Sheet1!D128</f>
        <v>0</v>
      </c>
      <c r="E128" s="1">
        <f>Sheet2!E128-Sheet1!E128</f>
        <v>0</v>
      </c>
      <c r="F128" s="1">
        <f>Sheet2!F128-Sheet1!F128</f>
        <v>0</v>
      </c>
      <c r="G128" s="1">
        <f>Sheet2!G128-Sheet1!G128</f>
        <v>0</v>
      </c>
      <c r="H128" s="1">
        <f>Sheet2!H128-Sheet1!H128</f>
        <v>0</v>
      </c>
      <c r="I128" s="1">
        <f>Sheet2!I128-Sheet1!I128</f>
        <v>0</v>
      </c>
      <c r="J128" s="1">
        <f>Sheet2!J128-Sheet1!J128</f>
        <v>0</v>
      </c>
      <c r="K128" s="1">
        <f>Sheet2!K128-Sheet1!K128</f>
        <v>0</v>
      </c>
      <c r="L128" s="1">
        <f>Sheet2!L128-Sheet1!L128</f>
        <v>0</v>
      </c>
      <c r="M128" s="1">
        <f>Sheet2!M128-Sheet1!M128</f>
        <v>0</v>
      </c>
      <c r="N128" s="1">
        <f>Sheet2!N128-Sheet1!N128</f>
        <v>0</v>
      </c>
      <c r="O128" s="1">
        <f>Sheet2!O128-Sheet1!O128</f>
        <v>0</v>
      </c>
      <c r="P128" s="1">
        <f>Sheet2!P128-Sheet1!P128</f>
        <v>0</v>
      </c>
      <c r="Q128" s="1">
        <f>Sheet2!Q128-Sheet1!Q128</f>
        <v>0</v>
      </c>
      <c r="R128" s="1">
        <f>Sheet2!R128-Sheet1!R128</f>
        <v>0</v>
      </c>
      <c r="S128" s="1">
        <f>Sheet2!S128-Sheet1!S128</f>
        <v>0</v>
      </c>
      <c r="T128" s="1">
        <f>Sheet2!T128-Sheet1!T128</f>
        <v>0</v>
      </c>
      <c r="U128" s="1">
        <f>Sheet2!U128-Sheet1!U128</f>
        <v>0</v>
      </c>
      <c r="V128" s="1">
        <f>Sheet2!V128-Sheet1!V128</f>
        <v>0</v>
      </c>
      <c r="W128" s="1">
        <f>Sheet2!W128-Sheet1!W128</f>
        <v>0</v>
      </c>
      <c r="X128" s="1">
        <f>Sheet2!X128-Sheet1!X128</f>
        <v>0</v>
      </c>
      <c r="Y128" s="1">
        <f>Sheet2!Y128-Sheet1!Y128</f>
        <v>0</v>
      </c>
      <c r="Z128" s="1">
        <f>Sheet2!Z128-Sheet1!Z128</f>
        <v>0</v>
      </c>
      <c r="AA128" s="1">
        <f>Sheet2!AA128-Sheet1!AA128</f>
        <v>0</v>
      </c>
      <c r="AB128" s="1">
        <f>Sheet2!AB128-Sheet1!AB128</f>
        <v>0</v>
      </c>
      <c r="AC128" s="1">
        <f>Sheet2!AC128-Sheet1!AC128</f>
        <v>0</v>
      </c>
      <c r="AD128" s="1">
        <f>Sheet2!AD128-Sheet1!AD128</f>
        <v>0</v>
      </c>
      <c r="AE128" s="1">
        <f>Sheet2!AE128-Sheet1!AE128</f>
        <v>0</v>
      </c>
      <c r="AF128" s="1">
        <f>Sheet2!AF128-Sheet1!AF128</f>
        <v>0</v>
      </c>
    </row>
    <row r="129" spans="1:32" ht="11.25">
      <c r="A129">
        <v>704</v>
      </c>
      <c r="B129" s="1">
        <f>Sheet2!B129-Sheet1!B129</f>
        <v>0</v>
      </c>
      <c r="C129" s="1">
        <f>Sheet2!C129-Sheet1!C129</f>
        <v>0</v>
      </c>
      <c r="D129" s="1">
        <f>Sheet2!D129-Sheet1!D129</f>
        <v>0</v>
      </c>
      <c r="E129" s="1">
        <f>Sheet2!E129-Sheet1!E129</f>
        <v>0</v>
      </c>
      <c r="F129" s="1">
        <f>Sheet2!F129-Sheet1!F129</f>
        <v>0</v>
      </c>
      <c r="G129" s="1">
        <f>Sheet2!G129-Sheet1!G129</f>
        <v>0</v>
      </c>
      <c r="H129" s="1">
        <f>Sheet2!H129-Sheet1!H129</f>
        <v>0</v>
      </c>
      <c r="I129" s="1">
        <f>Sheet2!I129-Sheet1!I129</f>
        <v>0</v>
      </c>
      <c r="J129" s="1">
        <f>Sheet2!J129-Sheet1!J129</f>
        <v>0</v>
      </c>
      <c r="K129" s="1">
        <f>Sheet2!K129-Sheet1!K129</f>
        <v>0</v>
      </c>
      <c r="L129" s="1">
        <f>Sheet2!L129-Sheet1!L129</f>
        <v>0</v>
      </c>
      <c r="M129" s="1">
        <f>Sheet2!M129-Sheet1!M129</f>
        <v>0</v>
      </c>
      <c r="N129" s="1">
        <f>Sheet2!N129-Sheet1!N129</f>
        <v>0</v>
      </c>
      <c r="O129" s="1">
        <f>Sheet2!O129-Sheet1!O129</f>
        <v>0</v>
      </c>
      <c r="P129" s="1">
        <f>Sheet2!P129-Sheet1!P129</f>
        <v>0</v>
      </c>
      <c r="Q129" s="1">
        <f>Sheet2!Q129-Sheet1!Q129</f>
        <v>0</v>
      </c>
      <c r="R129" s="1">
        <f>Sheet2!R129-Sheet1!R129</f>
        <v>0</v>
      </c>
      <c r="S129" s="1">
        <f>Sheet2!S129-Sheet1!S129</f>
        <v>0</v>
      </c>
      <c r="T129" s="1">
        <f>Sheet2!T129-Sheet1!T129</f>
        <v>0</v>
      </c>
      <c r="U129" s="1">
        <f>Sheet2!U129-Sheet1!U129</f>
        <v>0</v>
      </c>
      <c r="V129" s="1">
        <f>Sheet2!V129-Sheet1!V129</f>
        <v>0</v>
      </c>
      <c r="W129" s="1">
        <f>Sheet2!W129-Sheet1!W129</f>
        <v>0</v>
      </c>
      <c r="X129" s="1">
        <f>Sheet2!X129-Sheet1!X129</f>
        <v>0</v>
      </c>
      <c r="Y129" s="1">
        <f>Sheet2!Y129-Sheet1!Y129</f>
        <v>0</v>
      </c>
      <c r="Z129" s="1">
        <f>Sheet2!Z129-Sheet1!Z129</f>
        <v>0</v>
      </c>
      <c r="AA129" s="1">
        <f>Sheet2!AA129-Sheet1!AA129</f>
        <v>0</v>
      </c>
      <c r="AB129" s="1">
        <f>Sheet2!AB129-Sheet1!AB129</f>
        <v>0</v>
      </c>
      <c r="AC129" s="1">
        <f>Sheet2!AC129-Sheet1!AC129</f>
        <v>0</v>
      </c>
      <c r="AD129" s="1">
        <f>Sheet2!AD129-Sheet1!AD129</f>
        <v>0</v>
      </c>
      <c r="AE129" s="1">
        <f>Sheet2!AE129-Sheet1!AE129</f>
        <v>0</v>
      </c>
      <c r="AF129" s="1">
        <f>Sheet2!AF129-Sheet1!AF129</f>
        <v>0</v>
      </c>
    </row>
    <row r="130" spans="1:32" ht="11.25">
      <c r="A130">
        <v>706</v>
      </c>
      <c r="B130" s="1">
        <f>Sheet2!B130-Sheet1!B130</f>
        <v>0</v>
      </c>
      <c r="C130" s="1">
        <f>Sheet2!C130-Sheet1!C130</f>
        <v>0</v>
      </c>
      <c r="D130" s="1">
        <f>Sheet2!D130-Sheet1!D130</f>
        <v>0</v>
      </c>
      <c r="E130" s="1">
        <f>Sheet2!E130-Sheet1!E130</f>
        <v>0</v>
      </c>
      <c r="F130" s="1">
        <f>Sheet2!F130-Sheet1!F130</f>
        <v>0</v>
      </c>
      <c r="G130" s="1">
        <f>Sheet2!G130-Sheet1!G130</f>
        <v>0</v>
      </c>
      <c r="H130" s="1">
        <f>Sheet2!H130-Sheet1!H130</f>
        <v>0</v>
      </c>
      <c r="I130" s="1">
        <f>Sheet2!I130-Sheet1!I130</f>
        <v>0</v>
      </c>
      <c r="J130" s="1">
        <f>Sheet2!J130-Sheet1!J130</f>
        <v>0</v>
      </c>
      <c r="K130" s="1">
        <f>Sheet2!K130-Sheet1!K130</f>
        <v>0</v>
      </c>
      <c r="L130" s="1">
        <f>Sheet2!L130-Sheet1!L130</f>
        <v>0</v>
      </c>
      <c r="M130" s="1">
        <f>Sheet2!M130-Sheet1!M130</f>
        <v>0</v>
      </c>
      <c r="N130" s="1">
        <f>Sheet2!N130-Sheet1!N130</f>
        <v>0</v>
      </c>
      <c r="O130" s="1">
        <f>Sheet2!O130-Sheet1!O130</f>
        <v>0</v>
      </c>
      <c r="P130" s="1">
        <f>Sheet2!P130-Sheet1!P130</f>
        <v>0</v>
      </c>
      <c r="Q130" s="1">
        <f>Sheet2!Q130-Sheet1!Q130</f>
        <v>0</v>
      </c>
      <c r="R130" s="1">
        <f>Sheet2!R130-Sheet1!R130</f>
        <v>0</v>
      </c>
      <c r="S130" s="1">
        <f>Sheet2!S130-Sheet1!S130</f>
        <v>0</v>
      </c>
      <c r="T130" s="1">
        <f>Sheet2!T130-Sheet1!T130</f>
        <v>0</v>
      </c>
      <c r="U130" s="1">
        <f>Sheet2!U130-Sheet1!U130</f>
        <v>0</v>
      </c>
      <c r="V130" s="1">
        <f>Sheet2!V130-Sheet1!V130</f>
        <v>0</v>
      </c>
      <c r="W130" s="1">
        <f>Sheet2!W130-Sheet1!W130</f>
        <v>0</v>
      </c>
      <c r="X130" s="1">
        <f>Sheet2!X130-Sheet1!X130</f>
        <v>0</v>
      </c>
      <c r="Y130" s="1">
        <f>Sheet2!Y130-Sheet1!Y130</f>
        <v>0</v>
      </c>
      <c r="Z130" s="1">
        <f>Sheet2!Z130-Sheet1!Z130</f>
        <v>0</v>
      </c>
      <c r="AA130" s="1">
        <f>Sheet2!AA130-Sheet1!AA130</f>
        <v>0</v>
      </c>
      <c r="AB130" s="1">
        <f>Sheet2!AB130-Sheet1!AB130</f>
        <v>0</v>
      </c>
      <c r="AC130" s="1">
        <f>Sheet2!AC130-Sheet1!AC130</f>
        <v>0</v>
      </c>
      <c r="AD130" s="1">
        <f>Sheet2!AD130-Sheet1!AD130</f>
        <v>0</v>
      </c>
      <c r="AE130" s="1">
        <f>Sheet2!AE130-Sheet1!AE130</f>
        <v>0</v>
      </c>
      <c r="AF130" s="1">
        <f>Sheet2!AF130-Sheet1!AF130</f>
        <v>0</v>
      </c>
    </row>
    <row r="131" spans="1:32" ht="11.25">
      <c r="A131">
        <v>708</v>
      </c>
      <c r="B131" s="1">
        <f>Sheet2!B131-Sheet1!B131</f>
        <v>0</v>
      </c>
      <c r="C131" s="1">
        <f>Sheet2!C131-Sheet1!C131</f>
        <v>0</v>
      </c>
      <c r="D131" s="1">
        <f>Sheet2!D131-Sheet1!D131</f>
        <v>0</v>
      </c>
      <c r="E131" s="1">
        <f>Sheet2!E131-Sheet1!E131</f>
        <v>0</v>
      </c>
      <c r="F131" s="1">
        <f>Sheet2!F131-Sheet1!F131</f>
        <v>0</v>
      </c>
      <c r="G131" s="1">
        <f>Sheet2!G131-Sheet1!G131</f>
        <v>0</v>
      </c>
      <c r="H131" s="1">
        <f>Sheet2!H131-Sheet1!H131</f>
        <v>0</v>
      </c>
      <c r="I131" s="1">
        <f>Sheet2!I131-Sheet1!I131</f>
        <v>0</v>
      </c>
      <c r="J131" s="1">
        <f>Sheet2!J131-Sheet1!J131</f>
        <v>0</v>
      </c>
      <c r="K131" s="1">
        <f>Sheet2!K131-Sheet1!K131</f>
        <v>0</v>
      </c>
      <c r="L131" s="1">
        <f>Sheet2!L131-Sheet1!L131</f>
        <v>0</v>
      </c>
      <c r="M131" s="1">
        <f>Sheet2!M131-Sheet1!M131</f>
        <v>0</v>
      </c>
      <c r="N131" s="1">
        <f>Sheet2!N131-Sheet1!N131</f>
        <v>0</v>
      </c>
      <c r="O131" s="1">
        <f>Sheet2!O131-Sheet1!O131</f>
        <v>0</v>
      </c>
      <c r="P131" s="1">
        <f>Sheet2!P131-Sheet1!P131</f>
        <v>0</v>
      </c>
      <c r="Q131" s="1">
        <f>Sheet2!Q131-Sheet1!Q131</f>
        <v>0</v>
      </c>
      <c r="R131" s="1">
        <f>Sheet2!R131-Sheet1!R131</f>
        <v>0</v>
      </c>
      <c r="S131" s="1">
        <f>Sheet2!S131-Sheet1!S131</f>
        <v>0</v>
      </c>
      <c r="T131" s="1">
        <f>Sheet2!T131-Sheet1!T131</f>
        <v>0</v>
      </c>
      <c r="U131" s="1">
        <f>Sheet2!U131-Sheet1!U131</f>
        <v>0</v>
      </c>
      <c r="V131" s="1">
        <f>Sheet2!V131-Sheet1!V131</f>
        <v>0</v>
      </c>
      <c r="W131" s="1">
        <f>Sheet2!W131-Sheet1!W131</f>
        <v>0</v>
      </c>
      <c r="X131" s="1">
        <f>Sheet2!X131-Sheet1!X131</f>
        <v>0</v>
      </c>
      <c r="Y131" s="1">
        <f>Sheet2!Y131-Sheet1!Y131</f>
        <v>0</v>
      </c>
      <c r="Z131" s="1">
        <f>Sheet2!Z131-Sheet1!Z131</f>
        <v>0</v>
      </c>
      <c r="AA131" s="1">
        <f>Sheet2!AA131-Sheet1!AA131</f>
        <v>0</v>
      </c>
      <c r="AB131" s="1">
        <f>Sheet2!AB131-Sheet1!AB131</f>
        <v>0</v>
      </c>
      <c r="AC131" s="1">
        <f>Sheet2!AC131-Sheet1!AC131</f>
        <v>0</v>
      </c>
      <c r="AD131" s="1">
        <f>Sheet2!AD131-Sheet1!AD131</f>
        <v>0</v>
      </c>
      <c r="AE131" s="1">
        <f>Sheet2!AE131-Sheet1!AE131</f>
        <v>0</v>
      </c>
      <c r="AF131" s="1">
        <f>Sheet2!AF131-Sheet1!AF131</f>
        <v>0</v>
      </c>
    </row>
    <row r="132" spans="1:32" ht="11.25">
      <c r="A132">
        <v>710</v>
      </c>
      <c r="B132" s="1">
        <f>Sheet2!B132-Sheet1!B132</f>
        <v>0</v>
      </c>
      <c r="C132" s="1">
        <f>Sheet2!C132-Sheet1!C132</f>
        <v>0</v>
      </c>
      <c r="D132" s="1">
        <f>Sheet2!D132-Sheet1!D132</f>
        <v>0</v>
      </c>
      <c r="E132" s="1">
        <f>Sheet2!E132-Sheet1!E132</f>
        <v>0</v>
      </c>
      <c r="F132" s="1">
        <f>Sheet2!F132-Sheet1!F132</f>
        <v>0</v>
      </c>
      <c r="G132" s="1">
        <f>Sheet2!G132-Sheet1!G132</f>
        <v>0</v>
      </c>
      <c r="H132" s="1">
        <f>Sheet2!H132-Sheet1!H132</f>
        <v>0</v>
      </c>
      <c r="I132" s="1">
        <f>Sheet2!I132-Sheet1!I132</f>
        <v>0</v>
      </c>
      <c r="J132" s="1">
        <f>Sheet2!J132-Sheet1!J132</f>
        <v>0</v>
      </c>
      <c r="K132" s="1">
        <f>Sheet2!K132-Sheet1!K132</f>
        <v>0</v>
      </c>
      <c r="L132" s="1">
        <f>Sheet2!L132-Sheet1!L132</f>
        <v>0</v>
      </c>
      <c r="M132" s="1">
        <f>Sheet2!M132-Sheet1!M132</f>
        <v>0</v>
      </c>
      <c r="N132" s="1">
        <f>Sheet2!N132-Sheet1!N132</f>
        <v>0</v>
      </c>
      <c r="O132" s="1">
        <f>Sheet2!O132-Sheet1!O132</f>
        <v>0</v>
      </c>
      <c r="P132" s="1">
        <f>Sheet2!P132-Sheet1!P132</f>
        <v>0</v>
      </c>
      <c r="Q132" s="1">
        <f>Sheet2!Q132-Sheet1!Q132</f>
        <v>0</v>
      </c>
      <c r="R132" s="1">
        <f>Sheet2!R132-Sheet1!R132</f>
        <v>0</v>
      </c>
      <c r="S132" s="1">
        <f>Sheet2!S132-Sheet1!S132</f>
        <v>0</v>
      </c>
      <c r="T132" s="1">
        <f>Sheet2!T132-Sheet1!T132</f>
        <v>0</v>
      </c>
      <c r="U132" s="1">
        <f>Sheet2!U132-Sheet1!U132</f>
        <v>0</v>
      </c>
      <c r="V132" s="1">
        <f>Sheet2!V132-Sheet1!V132</f>
        <v>0</v>
      </c>
      <c r="W132" s="1">
        <f>Sheet2!W132-Sheet1!W132</f>
        <v>0</v>
      </c>
      <c r="X132" s="1">
        <f>Sheet2!X132-Sheet1!X132</f>
        <v>0</v>
      </c>
      <c r="Y132" s="1">
        <f>Sheet2!Y132-Sheet1!Y132</f>
        <v>0</v>
      </c>
      <c r="Z132" s="1">
        <f>Sheet2!Z132-Sheet1!Z132</f>
        <v>0</v>
      </c>
      <c r="AA132" s="1">
        <f>Sheet2!AA132-Sheet1!AA132</f>
        <v>0</v>
      </c>
      <c r="AB132" s="1">
        <f>Sheet2!AB132-Sheet1!AB132</f>
        <v>0</v>
      </c>
      <c r="AC132" s="1">
        <f>Sheet2!AC132-Sheet1!AC132</f>
        <v>0</v>
      </c>
      <c r="AD132" s="1">
        <f>Sheet2!AD132-Sheet1!AD132</f>
        <v>0</v>
      </c>
      <c r="AE132" s="1">
        <f>Sheet2!AE132-Sheet1!AE132</f>
        <v>0</v>
      </c>
      <c r="AF132" s="1">
        <f>Sheet2!AF132-Sheet1!AF132</f>
        <v>0</v>
      </c>
    </row>
    <row r="133" spans="1:32" ht="11.25">
      <c r="A133">
        <v>712</v>
      </c>
      <c r="B133" s="1">
        <f>Sheet2!B133-Sheet1!B133</f>
        <v>0</v>
      </c>
      <c r="C133" s="1">
        <f>Sheet2!C133-Sheet1!C133</f>
        <v>0</v>
      </c>
      <c r="D133" s="1">
        <f>Sheet2!D133-Sheet1!D133</f>
        <v>0</v>
      </c>
      <c r="E133" s="1">
        <f>Sheet2!E133-Sheet1!E133</f>
        <v>0</v>
      </c>
      <c r="F133" s="1">
        <f>Sheet2!F133-Sheet1!F133</f>
        <v>0</v>
      </c>
      <c r="G133" s="1">
        <f>Sheet2!G133-Sheet1!G133</f>
        <v>0</v>
      </c>
      <c r="H133" s="1">
        <f>Sheet2!H133-Sheet1!H133</f>
        <v>0</v>
      </c>
      <c r="I133" s="1">
        <f>Sheet2!I133-Sheet1!I133</f>
        <v>0</v>
      </c>
      <c r="J133" s="1">
        <f>Sheet2!J133-Sheet1!J133</f>
        <v>0</v>
      </c>
      <c r="K133" s="1">
        <f>Sheet2!K133-Sheet1!K133</f>
        <v>0</v>
      </c>
      <c r="L133" s="1">
        <f>Sheet2!L133-Sheet1!L133</f>
        <v>0</v>
      </c>
      <c r="M133" s="1">
        <f>Sheet2!M133-Sheet1!M133</f>
        <v>0</v>
      </c>
      <c r="N133" s="1">
        <f>Sheet2!N133-Sheet1!N133</f>
        <v>0</v>
      </c>
      <c r="O133" s="1">
        <f>Sheet2!O133-Sheet1!O133</f>
        <v>0</v>
      </c>
      <c r="P133" s="1">
        <f>Sheet2!P133-Sheet1!P133</f>
        <v>0</v>
      </c>
      <c r="Q133" s="1">
        <f>Sheet2!Q133-Sheet1!Q133</f>
        <v>0</v>
      </c>
      <c r="R133" s="1">
        <f>Sheet2!R133-Sheet1!R133</f>
        <v>0</v>
      </c>
      <c r="S133" s="1">
        <f>Sheet2!S133-Sheet1!S133</f>
        <v>0</v>
      </c>
      <c r="T133" s="1">
        <f>Sheet2!T133-Sheet1!T133</f>
        <v>0</v>
      </c>
      <c r="U133" s="1">
        <f>Sheet2!U133-Sheet1!U133</f>
        <v>0</v>
      </c>
      <c r="V133" s="1">
        <f>Sheet2!V133-Sheet1!V133</f>
        <v>0</v>
      </c>
      <c r="W133" s="1">
        <f>Sheet2!W133-Sheet1!W133</f>
        <v>0</v>
      </c>
      <c r="X133" s="1">
        <f>Sheet2!X133-Sheet1!X133</f>
        <v>0</v>
      </c>
      <c r="Y133" s="1">
        <f>Sheet2!Y133-Sheet1!Y133</f>
        <v>0</v>
      </c>
      <c r="Z133" s="1">
        <f>Sheet2!Z133-Sheet1!Z133</f>
        <v>0</v>
      </c>
      <c r="AA133" s="1">
        <f>Sheet2!AA133-Sheet1!AA133</f>
        <v>0</v>
      </c>
      <c r="AB133" s="1">
        <f>Sheet2!AB133-Sheet1!AB133</f>
        <v>0</v>
      </c>
      <c r="AC133" s="1">
        <f>Sheet2!AC133-Sheet1!AC133</f>
        <v>0</v>
      </c>
      <c r="AD133" s="1">
        <f>Sheet2!AD133-Sheet1!AD133</f>
        <v>0</v>
      </c>
      <c r="AE133" s="1">
        <f>Sheet2!AE133-Sheet1!AE133</f>
        <v>0</v>
      </c>
      <c r="AF133" s="1">
        <f>Sheet2!AF133-Sheet1!AF133</f>
        <v>0</v>
      </c>
    </row>
    <row r="134" spans="1:32" ht="11.25">
      <c r="A134">
        <v>714</v>
      </c>
      <c r="B134" s="1">
        <f>Sheet2!B134-Sheet1!B134</f>
        <v>0</v>
      </c>
      <c r="C134" s="1">
        <f>Sheet2!C134-Sheet1!C134</f>
        <v>0</v>
      </c>
      <c r="D134" s="1">
        <f>Sheet2!D134-Sheet1!D134</f>
        <v>0</v>
      </c>
      <c r="E134" s="1">
        <f>Sheet2!E134-Sheet1!E134</f>
        <v>0</v>
      </c>
      <c r="F134" s="1">
        <f>Sheet2!F134-Sheet1!F134</f>
        <v>0</v>
      </c>
      <c r="G134" s="1">
        <f>Sheet2!G134-Sheet1!G134</f>
        <v>0</v>
      </c>
      <c r="H134" s="1">
        <f>Sheet2!H134-Sheet1!H134</f>
        <v>0</v>
      </c>
      <c r="I134" s="1">
        <f>Sheet2!I134-Sheet1!I134</f>
        <v>0</v>
      </c>
      <c r="J134" s="1">
        <f>Sheet2!J134-Sheet1!J134</f>
        <v>0</v>
      </c>
      <c r="K134" s="1">
        <f>Sheet2!K134-Sheet1!K134</f>
        <v>0</v>
      </c>
      <c r="L134" s="1">
        <f>Sheet2!L134-Sheet1!L134</f>
        <v>0</v>
      </c>
      <c r="M134" s="1">
        <f>Sheet2!M134-Sheet1!M134</f>
        <v>0</v>
      </c>
      <c r="N134" s="1">
        <f>Sheet2!N134-Sheet1!N134</f>
        <v>0</v>
      </c>
      <c r="O134" s="1">
        <f>Sheet2!O134-Sheet1!O134</f>
        <v>0</v>
      </c>
      <c r="P134" s="1">
        <f>Sheet2!P134-Sheet1!P134</f>
        <v>0</v>
      </c>
      <c r="Q134" s="1">
        <f>Sheet2!Q134-Sheet1!Q134</f>
        <v>0</v>
      </c>
      <c r="R134" s="1">
        <f>Sheet2!R134-Sheet1!R134</f>
        <v>0</v>
      </c>
      <c r="S134" s="1">
        <f>Sheet2!S134-Sheet1!S134</f>
        <v>0</v>
      </c>
      <c r="T134" s="1">
        <f>Sheet2!T134-Sheet1!T134</f>
        <v>0</v>
      </c>
      <c r="U134" s="1">
        <f>Sheet2!U134-Sheet1!U134</f>
        <v>0</v>
      </c>
      <c r="V134" s="1">
        <f>Sheet2!V134-Sheet1!V134</f>
        <v>0</v>
      </c>
      <c r="W134" s="1">
        <f>Sheet2!W134-Sheet1!W134</f>
        <v>0</v>
      </c>
      <c r="X134" s="1">
        <f>Sheet2!X134-Sheet1!X134</f>
        <v>0</v>
      </c>
      <c r="Y134" s="1">
        <f>Sheet2!Y134-Sheet1!Y134</f>
        <v>0</v>
      </c>
      <c r="Z134" s="1">
        <f>Sheet2!Z134-Sheet1!Z134</f>
        <v>0</v>
      </c>
      <c r="AA134" s="1">
        <f>Sheet2!AA134-Sheet1!AA134</f>
        <v>0</v>
      </c>
      <c r="AB134" s="1">
        <f>Sheet2!AB134-Sheet1!AB134</f>
        <v>0</v>
      </c>
      <c r="AC134" s="1">
        <f>Sheet2!AC134-Sheet1!AC134</f>
        <v>0</v>
      </c>
      <c r="AD134" s="1">
        <f>Sheet2!AD134-Sheet1!AD134</f>
        <v>0</v>
      </c>
      <c r="AE134" s="1">
        <f>Sheet2!AE134-Sheet1!AE134</f>
        <v>0</v>
      </c>
      <c r="AF134" s="1">
        <f>Sheet2!AF134-Sheet1!AF134</f>
        <v>0</v>
      </c>
    </row>
    <row r="135" spans="1:32" ht="11.25">
      <c r="A135">
        <v>716</v>
      </c>
      <c r="B135" s="1">
        <f>Sheet2!B135-Sheet1!B135</f>
        <v>0</v>
      </c>
      <c r="C135" s="1">
        <f>Sheet2!C135-Sheet1!C135</f>
        <v>0</v>
      </c>
      <c r="D135" s="1">
        <f>Sheet2!D135-Sheet1!D135</f>
        <v>0</v>
      </c>
      <c r="E135" s="1">
        <f>Sheet2!E135-Sheet1!E135</f>
        <v>0</v>
      </c>
      <c r="F135" s="1">
        <f>Sheet2!F135-Sheet1!F135</f>
        <v>0</v>
      </c>
      <c r="G135" s="1">
        <f>Sheet2!G135-Sheet1!G135</f>
        <v>0</v>
      </c>
      <c r="H135" s="1">
        <f>Sheet2!H135-Sheet1!H135</f>
        <v>0</v>
      </c>
      <c r="I135" s="1">
        <f>Sheet2!I135-Sheet1!I135</f>
        <v>0</v>
      </c>
      <c r="J135" s="1">
        <f>Sheet2!J135-Sheet1!J135</f>
        <v>0</v>
      </c>
      <c r="K135" s="1">
        <f>Sheet2!K135-Sheet1!K135</f>
        <v>0</v>
      </c>
      <c r="L135" s="1">
        <f>Sheet2!L135-Sheet1!L135</f>
        <v>0</v>
      </c>
      <c r="M135" s="1">
        <f>Sheet2!M135-Sheet1!M135</f>
        <v>0</v>
      </c>
      <c r="N135" s="1">
        <f>Sheet2!N135-Sheet1!N135</f>
        <v>0</v>
      </c>
      <c r="O135" s="1">
        <f>Sheet2!O135-Sheet1!O135</f>
        <v>0</v>
      </c>
      <c r="P135" s="1">
        <f>Sheet2!P135-Sheet1!P135</f>
        <v>0</v>
      </c>
      <c r="Q135" s="1">
        <f>Sheet2!Q135-Sheet1!Q135</f>
        <v>0</v>
      </c>
      <c r="R135" s="1">
        <f>Sheet2!R135-Sheet1!R135</f>
        <v>0</v>
      </c>
      <c r="S135" s="1">
        <f>Sheet2!S135-Sheet1!S135</f>
        <v>0</v>
      </c>
      <c r="T135" s="1">
        <f>Sheet2!T135-Sheet1!T135</f>
        <v>0</v>
      </c>
      <c r="U135" s="1">
        <f>Sheet2!U135-Sheet1!U135</f>
        <v>0</v>
      </c>
      <c r="V135" s="1">
        <f>Sheet2!V135-Sheet1!V135</f>
        <v>0</v>
      </c>
      <c r="W135" s="1">
        <f>Sheet2!W135-Sheet1!W135</f>
        <v>0</v>
      </c>
      <c r="X135" s="1">
        <f>Sheet2!X135-Sheet1!X135</f>
        <v>0</v>
      </c>
      <c r="Y135" s="1">
        <f>Sheet2!Y135-Sheet1!Y135</f>
        <v>0</v>
      </c>
      <c r="Z135" s="1">
        <f>Sheet2!Z135-Sheet1!Z135</f>
        <v>0</v>
      </c>
      <c r="AA135" s="1">
        <f>Sheet2!AA135-Sheet1!AA135</f>
        <v>0</v>
      </c>
      <c r="AB135" s="1">
        <f>Sheet2!AB135-Sheet1!AB135</f>
        <v>0</v>
      </c>
      <c r="AC135" s="1">
        <f>Sheet2!AC135-Sheet1!AC135</f>
        <v>0</v>
      </c>
      <c r="AD135" s="1">
        <f>Sheet2!AD135-Sheet1!AD135</f>
        <v>0</v>
      </c>
      <c r="AE135" s="1">
        <f>Sheet2!AE135-Sheet1!AE135</f>
        <v>0</v>
      </c>
      <c r="AF135" s="1">
        <f>Sheet2!AF135-Sheet1!AF135</f>
        <v>0</v>
      </c>
    </row>
    <row r="136" spans="1:32" ht="11.25">
      <c r="A136">
        <v>718</v>
      </c>
      <c r="B136" s="1">
        <f>Sheet2!B136-Sheet1!B136</f>
        <v>0</v>
      </c>
      <c r="C136" s="1">
        <f>Sheet2!C136-Sheet1!C136</f>
        <v>0</v>
      </c>
      <c r="D136" s="1">
        <f>Sheet2!D136-Sheet1!D136</f>
        <v>0</v>
      </c>
      <c r="E136" s="1">
        <f>Sheet2!E136-Sheet1!E136</f>
        <v>0</v>
      </c>
      <c r="F136" s="1">
        <f>Sheet2!F136-Sheet1!F136</f>
        <v>0</v>
      </c>
      <c r="G136" s="1">
        <f>Sheet2!G136-Sheet1!G136</f>
        <v>0</v>
      </c>
      <c r="H136" s="1">
        <f>Sheet2!H136-Sheet1!H136</f>
        <v>0</v>
      </c>
      <c r="I136" s="1">
        <f>Sheet2!I136-Sheet1!I136</f>
        <v>0</v>
      </c>
      <c r="J136" s="1">
        <f>Sheet2!J136-Sheet1!J136</f>
        <v>0</v>
      </c>
      <c r="K136" s="1">
        <f>Sheet2!K136-Sheet1!K136</f>
        <v>0</v>
      </c>
      <c r="L136" s="1">
        <f>Sheet2!L136-Sheet1!L136</f>
        <v>0</v>
      </c>
      <c r="M136" s="1">
        <f>Sheet2!M136-Sheet1!M136</f>
        <v>0</v>
      </c>
      <c r="N136" s="1">
        <f>Sheet2!N136-Sheet1!N136</f>
        <v>0</v>
      </c>
      <c r="O136" s="1">
        <f>Sheet2!O136-Sheet1!O136</f>
        <v>0</v>
      </c>
      <c r="P136" s="1">
        <f>Sheet2!P136-Sheet1!P136</f>
        <v>0</v>
      </c>
      <c r="Q136" s="1">
        <f>Sheet2!Q136-Sheet1!Q136</f>
        <v>0</v>
      </c>
      <c r="R136" s="1">
        <f>Sheet2!R136-Sheet1!R136</f>
        <v>0</v>
      </c>
      <c r="S136" s="1">
        <f>Sheet2!S136-Sheet1!S136</f>
        <v>0</v>
      </c>
      <c r="T136" s="1">
        <f>Sheet2!T136-Sheet1!T136</f>
        <v>0</v>
      </c>
      <c r="U136" s="1">
        <f>Sheet2!U136-Sheet1!U136</f>
        <v>0</v>
      </c>
      <c r="V136" s="1">
        <f>Sheet2!V136-Sheet1!V136</f>
        <v>0</v>
      </c>
      <c r="W136" s="1">
        <f>Sheet2!W136-Sheet1!W136</f>
        <v>0</v>
      </c>
      <c r="X136" s="1">
        <f>Sheet2!X136-Sheet1!X136</f>
        <v>0</v>
      </c>
      <c r="Y136" s="1">
        <f>Sheet2!Y136-Sheet1!Y136</f>
        <v>0</v>
      </c>
      <c r="Z136" s="1">
        <f>Sheet2!Z136-Sheet1!Z136</f>
        <v>0</v>
      </c>
      <c r="AA136" s="1">
        <f>Sheet2!AA136-Sheet1!AA136</f>
        <v>0</v>
      </c>
      <c r="AB136" s="1">
        <f>Sheet2!AB136-Sheet1!AB136</f>
        <v>0</v>
      </c>
      <c r="AC136" s="1">
        <f>Sheet2!AC136-Sheet1!AC136</f>
        <v>0</v>
      </c>
      <c r="AD136" s="1">
        <f>Sheet2!AD136-Sheet1!AD136</f>
        <v>0</v>
      </c>
      <c r="AE136" s="1">
        <f>Sheet2!AE136-Sheet1!AE136</f>
        <v>0</v>
      </c>
      <c r="AF136" s="1">
        <f>Sheet2!AF136-Sheet1!AF136</f>
        <v>0</v>
      </c>
    </row>
    <row r="137" spans="1:32" ht="11.25">
      <c r="A137">
        <v>720</v>
      </c>
      <c r="B137" s="1">
        <f>Sheet2!B137-Sheet1!B137</f>
        <v>0</v>
      </c>
      <c r="C137" s="1">
        <f>Sheet2!C137-Sheet1!C137</f>
        <v>0</v>
      </c>
      <c r="D137" s="1">
        <f>Sheet2!D137-Sheet1!D137</f>
        <v>0</v>
      </c>
      <c r="E137" s="1">
        <f>Sheet2!E137-Sheet1!E137</f>
        <v>0</v>
      </c>
      <c r="F137" s="1">
        <f>Sheet2!F137-Sheet1!F137</f>
        <v>0</v>
      </c>
      <c r="G137" s="1">
        <f>Sheet2!G137-Sheet1!G137</f>
        <v>0</v>
      </c>
      <c r="H137" s="1">
        <f>Sheet2!H137-Sheet1!H137</f>
        <v>0</v>
      </c>
      <c r="I137" s="1">
        <f>Sheet2!I137-Sheet1!I137</f>
        <v>0</v>
      </c>
      <c r="J137" s="1">
        <f>Sheet2!J137-Sheet1!J137</f>
        <v>0</v>
      </c>
      <c r="K137" s="1">
        <f>Sheet2!K137-Sheet1!K137</f>
        <v>0</v>
      </c>
      <c r="L137" s="1">
        <f>Sheet2!L137-Sheet1!L137</f>
        <v>0</v>
      </c>
      <c r="M137" s="1">
        <f>Sheet2!M137-Sheet1!M137</f>
        <v>0</v>
      </c>
      <c r="N137" s="1">
        <f>Sheet2!N137-Sheet1!N137</f>
        <v>0</v>
      </c>
      <c r="O137" s="1">
        <f>Sheet2!O137-Sheet1!O137</f>
        <v>0</v>
      </c>
      <c r="P137" s="1">
        <f>Sheet2!P137-Sheet1!P137</f>
        <v>0</v>
      </c>
      <c r="Q137" s="1">
        <f>Sheet2!Q137-Sheet1!Q137</f>
        <v>0</v>
      </c>
      <c r="R137" s="1">
        <f>Sheet2!R137-Sheet1!R137</f>
        <v>0</v>
      </c>
      <c r="S137" s="1">
        <f>Sheet2!S137-Sheet1!S137</f>
        <v>0</v>
      </c>
      <c r="T137" s="1">
        <f>Sheet2!T137-Sheet1!T137</f>
        <v>0</v>
      </c>
      <c r="U137" s="1">
        <f>Sheet2!U137-Sheet1!U137</f>
        <v>0</v>
      </c>
      <c r="V137" s="1">
        <f>Sheet2!V137-Sheet1!V137</f>
        <v>0</v>
      </c>
      <c r="W137" s="1">
        <f>Sheet2!W137-Sheet1!W137</f>
        <v>0</v>
      </c>
      <c r="X137" s="1">
        <f>Sheet2!X137-Sheet1!X137</f>
        <v>0</v>
      </c>
      <c r="Y137" s="1">
        <f>Sheet2!Y137-Sheet1!Y137</f>
        <v>0</v>
      </c>
      <c r="Z137" s="1">
        <f>Sheet2!Z137-Sheet1!Z137</f>
        <v>0</v>
      </c>
      <c r="AA137" s="1">
        <f>Sheet2!AA137-Sheet1!AA137</f>
        <v>0</v>
      </c>
      <c r="AB137" s="1">
        <f>Sheet2!AB137-Sheet1!AB137</f>
        <v>0</v>
      </c>
      <c r="AC137" s="1">
        <f>Sheet2!AC137-Sheet1!AC137</f>
        <v>0</v>
      </c>
      <c r="AD137" s="1">
        <f>Sheet2!AD137-Sheet1!AD137</f>
        <v>0</v>
      </c>
      <c r="AE137" s="1">
        <f>Sheet2!AE137-Sheet1!AE137</f>
        <v>0</v>
      </c>
      <c r="AF137" s="1">
        <f>Sheet2!AF137-Sheet1!AF137</f>
        <v>0</v>
      </c>
    </row>
    <row r="138" spans="1:32" ht="11.25">
      <c r="A138">
        <v>722</v>
      </c>
      <c r="B138" s="1">
        <f>Sheet2!B138-Sheet1!B138</f>
        <v>0</v>
      </c>
      <c r="C138" s="1">
        <f>Sheet2!C138-Sheet1!C138</f>
        <v>0</v>
      </c>
      <c r="D138" s="1">
        <f>Sheet2!D138-Sheet1!D138</f>
        <v>0</v>
      </c>
      <c r="E138" s="1">
        <f>Sheet2!E138-Sheet1!E138</f>
        <v>0</v>
      </c>
      <c r="F138" s="1">
        <f>Sheet2!F138-Sheet1!F138</f>
        <v>0</v>
      </c>
      <c r="G138" s="1">
        <f>Sheet2!G138-Sheet1!G138</f>
        <v>0</v>
      </c>
      <c r="H138" s="1">
        <f>Sheet2!H138-Sheet1!H138</f>
        <v>0</v>
      </c>
      <c r="I138" s="1">
        <f>Sheet2!I138-Sheet1!I138</f>
        <v>0</v>
      </c>
      <c r="J138" s="1">
        <f>Sheet2!J138-Sheet1!J138</f>
        <v>0</v>
      </c>
      <c r="K138" s="1">
        <f>Sheet2!K138-Sheet1!K138</f>
        <v>0</v>
      </c>
      <c r="L138" s="1">
        <f>Sheet2!L138-Sheet1!L138</f>
        <v>0</v>
      </c>
      <c r="M138" s="1">
        <f>Sheet2!M138-Sheet1!M138</f>
        <v>0</v>
      </c>
      <c r="N138" s="1">
        <f>Sheet2!N138-Sheet1!N138</f>
        <v>0</v>
      </c>
      <c r="O138" s="1">
        <f>Sheet2!O138-Sheet1!O138</f>
        <v>0</v>
      </c>
      <c r="P138" s="1">
        <f>Sheet2!P138-Sheet1!P138</f>
        <v>0</v>
      </c>
      <c r="Q138" s="1">
        <f>Sheet2!Q138-Sheet1!Q138</f>
        <v>0</v>
      </c>
      <c r="R138" s="1">
        <f>Sheet2!R138-Sheet1!R138</f>
        <v>0</v>
      </c>
      <c r="S138" s="1">
        <f>Sheet2!S138-Sheet1!S138</f>
        <v>0</v>
      </c>
      <c r="T138" s="1">
        <f>Sheet2!T138-Sheet1!T138</f>
        <v>0</v>
      </c>
      <c r="U138" s="1">
        <f>Sheet2!U138-Sheet1!U138</f>
        <v>0</v>
      </c>
      <c r="V138" s="1">
        <f>Sheet2!V138-Sheet1!V138</f>
        <v>0</v>
      </c>
      <c r="W138" s="1">
        <f>Sheet2!W138-Sheet1!W138</f>
        <v>0</v>
      </c>
      <c r="X138" s="1">
        <f>Sheet2!X138-Sheet1!X138</f>
        <v>0</v>
      </c>
      <c r="Y138" s="1">
        <f>Sheet2!Y138-Sheet1!Y138</f>
        <v>0</v>
      </c>
      <c r="Z138" s="1">
        <f>Sheet2!Z138-Sheet1!Z138</f>
        <v>0</v>
      </c>
      <c r="AA138" s="1">
        <f>Sheet2!AA138-Sheet1!AA138</f>
        <v>0</v>
      </c>
      <c r="AB138" s="1">
        <f>Sheet2!AB138-Sheet1!AB138</f>
        <v>0</v>
      </c>
      <c r="AC138" s="1">
        <f>Sheet2!AC138-Sheet1!AC138</f>
        <v>0</v>
      </c>
      <c r="AD138" s="1">
        <f>Sheet2!AD138-Sheet1!AD138</f>
        <v>0</v>
      </c>
      <c r="AE138" s="1">
        <f>Sheet2!AE138-Sheet1!AE138</f>
        <v>0</v>
      </c>
      <c r="AF138" s="1">
        <f>Sheet2!AF138-Sheet1!AF138</f>
        <v>0</v>
      </c>
    </row>
    <row r="139" spans="1:32" ht="11.25">
      <c r="A139">
        <v>724</v>
      </c>
      <c r="B139" s="1">
        <f>Sheet2!B139-Sheet1!B139</f>
        <v>0</v>
      </c>
      <c r="C139" s="1">
        <f>Sheet2!C139-Sheet1!C139</f>
        <v>0</v>
      </c>
      <c r="D139" s="1">
        <f>Sheet2!D139-Sheet1!D139</f>
        <v>0</v>
      </c>
      <c r="E139" s="1">
        <f>Sheet2!E139-Sheet1!E139</f>
        <v>0</v>
      </c>
      <c r="F139" s="1">
        <f>Sheet2!F139-Sheet1!F139</f>
        <v>0</v>
      </c>
      <c r="G139" s="1">
        <f>Sheet2!G139-Sheet1!G139</f>
        <v>0</v>
      </c>
      <c r="H139" s="1">
        <f>Sheet2!H139-Sheet1!H139</f>
        <v>0</v>
      </c>
      <c r="I139" s="1">
        <f>Sheet2!I139-Sheet1!I139</f>
        <v>0</v>
      </c>
      <c r="J139" s="1">
        <f>Sheet2!J139-Sheet1!J139</f>
        <v>0</v>
      </c>
      <c r="K139" s="1">
        <f>Sheet2!K139-Sheet1!K139</f>
        <v>0</v>
      </c>
      <c r="L139" s="1">
        <f>Sheet2!L139-Sheet1!L139</f>
        <v>0</v>
      </c>
      <c r="M139" s="1">
        <f>Sheet2!M139-Sheet1!M139</f>
        <v>0</v>
      </c>
      <c r="N139" s="1">
        <f>Sheet2!N139-Sheet1!N139</f>
        <v>0</v>
      </c>
      <c r="O139" s="1">
        <f>Sheet2!O139-Sheet1!O139</f>
        <v>0</v>
      </c>
      <c r="P139" s="1">
        <f>Sheet2!P139-Sheet1!P139</f>
        <v>0</v>
      </c>
      <c r="Q139" s="1">
        <f>Sheet2!Q139-Sheet1!Q139</f>
        <v>0</v>
      </c>
      <c r="R139" s="1">
        <f>Sheet2!R139-Sheet1!R139</f>
        <v>0</v>
      </c>
      <c r="S139" s="1">
        <f>Sheet2!S139-Sheet1!S139</f>
        <v>0</v>
      </c>
      <c r="T139" s="1">
        <f>Sheet2!T139-Sheet1!T139</f>
        <v>0</v>
      </c>
      <c r="U139" s="1">
        <f>Sheet2!U139-Sheet1!U139</f>
        <v>0</v>
      </c>
      <c r="V139" s="1">
        <f>Sheet2!V139-Sheet1!V139</f>
        <v>0</v>
      </c>
      <c r="W139" s="1">
        <f>Sheet2!W139-Sheet1!W139</f>
        <v>0</v>
      </c>
      <c r="X139" s="1">
        <f>Sheet2!X139-Sheet1!X139</f>
        <v>0</v>
      </c>
      <c r="Y139" s="1">
        <f>Sheet2!Y139-Sheet1!Y139</f>
        <v>0</v>
      </c>
      <c r="Z139" s="1">
        <f>Sheet2!Z139-Sheet1!Z139</f>
        <v>0</v>
      </c>
      <c r="AA139" s="1">
        <f>Sheet2!AA139-Sheet1!AA139</f>
        <v>0</v>
      </c>
      <c r="AB139" s="1">
        <f>Sheet2!AB139-Sheet1!AB139</f>
        <v>0</v>
      </c>
      <c r="AC139" s="1">
        <f>Sheet2!AC139-Sheet1!AC139</f>
        <v>0</v>
      </c>
      <c r="AD139" s="1">
        <f>Sheet2!AD139-Sheet1!AD139</f>
        <v>0</v>
      </c>
      <c r="AE139" s="1">
        <f>Sheet2!AE139-Sheet1!AE139</f>
        <v>0</v>
      </c>
      <c r="AF139" s="1">
        <f>Sheet2!AF139-Sheet1!AF139</f>
        <v>0</v>
      </c>
    </row>
    <row r="140" spans="1:32" ht="11.25">
      <c r="A140">
        <v>726</v>
      </c>
      <c r="B140" s="1">
        <f>Sheet2!B140-Sheet1!B140</f>
        <v>0</v>
      </c>
      <c r="C140" s="1">
        <f>Sheet2!C140-Sheet1!C140</f>
        <v>0</v>
      </c>
      <c r="D140" s="1">
        <f>Sheet2!D140-Sheet1!D140</f>
        <v>0</v>
      </c>
      <c r="E140" s="1">
        <f>Sheet2!E140-Sheet1!E140</f>
        <v>0</v>
      </c>
      <c r="F140" s="1">
        <f>Sheet2!F140-Sheet1!F140</f>
        <v>0</v>
      </c>
      <c r="G140" s="1">
        <f>Sheet2!G140-Sheet1!G140</f>
        <v>0</v>
      </c>
      <c r="H140" s="1">
        <f>Sheet2!H140-Sheet1!H140</f>
        <v>0</v>
      </c>
      <c r="I140" s="1">
        <f>Sheet2!I140-Sheet1!I140</f>
        <v>0</v>
      </c>
      <c r="J140" s="1">
        <f>Sheet2!J140-Sheet1!J140</f>
        <v>0</v>
      </c>
      <c r="K140" s="1">
        <f>Sheet2!K140-Sheet1!K140</f>
        <v>0</v>
      </c>
      <c r="L140" s="1">
        <f>Sheet2!L140-Sheet1!L140</f>
        <v>0</v>
      </c>
      <c r="M140" s="1">
        <f>Sheet2!M140-Sheet1!M140</f>
        <v>0</v>
      </c>
      <c r="N140" s="1">
        <f>Sheet2!N140-Sheet1!N140</f>
        <v>0</v>
      </c>
      <c r="O140" s="1">
        <f>Sheet2!O140-Sheet1!O140</f>
        <v>0</v>
      </c>
      <c r="P140" s="1">
        <f>Sheet2!P140-Sheet1!P140</f>
        <v>0</v>
      </c>
      <c r="Q140" s="1">
        <f>Sheet2!Q140-Sheet1!Q140</f>
        <v>0</v>
      </c>
      <c r="R140" s="1">
        <f>Sheet2!R140-Sheet1!R140</f>
        <v>0</v>
      </c>
      <c r="S140" s="1">
        <f>Sheet2!S140-Sheet1!S140</f>
        <v>0</v>
      </c>
      <c r="T140" s="1">
        <f>Sheet2!T140-Sheet1!T140</f>
        <v>0</v>
      </c>
      <c r="U140" s="1">
        <f>Sheet2!U140-Sheet1!U140</f>
        <v>0</v>
      </c>
      <c r="V140" s="1">
        <f>Sheet2!V140-Sheet1!V140</f>
        <v>0</v>
      </c>
      <c r="W140" s="1">
        <f>Sheet2!W140-Sheet1!W140</f>
        <v>0</v>
      </c>
      <c r="X140" s="1">
        <f>Sheet2!X140-Sheet1!X140</f>
        <v>0</v>
      </c>
      <c r="Y140" s="1">
        <f>Sheet2!Y140-Sheet1!Y140</f>
        <v>0</v>
      </c>
      <c r="Z140" s="1">
        <f>Sheet2!Z140-Sheet1!Z140</f>
        <v>0</v>
      </c>
      <c r="AA140" s="1">
        <f>Sheet2!AA140-Sheet1!AA140</f>
        <v>0</v>
      </c>
      <c r="AB140" s="1">
        <f>Sheet2!AB140-Sheet1!AB140</f>
        <v>0</v>
      </c>
      <c r="AC140" s="1">
        <f>Sheet2!AC140-Sheet1!AC140</f>
        <v>0</v>
      </c>
      <c r="AD140" s="1">
        <f>Sheet2!AD140-Sheet1!AD140</f>
        <v>0</v>
      </c>
      <c r="AE140" s="1">
        <f>Sheet2!AE140-Sheet1!AE140</f>
        <v>0</v>
      </c>
      <c r="AF140" s="1">
        <f>Sheet2!AF140-Sheet1!AF140</f>
        <v>0</v>
      </c>
    </row>
    <row r="141" spans="1:32" ht="11.25">
      <c r="A141">
        <v>728</v>
      </c>
      <c r="B141" s="1">
        <f>Sheet2!B141-Sheet1!B141</f>
        <v>0</v>
      </c>
      <c r="C141" s="1">
        <f>Sheet2!C141-Sheet1!C141</f>
        <v>0</v>
      </c>
      <c r="D141" s="1">
        <f>Sheet2!D141-Sheet1!D141</f>
        <v>0</v>
      </c>
      <c r="E141" s="1">
        <f>Sheet2!E141-Sheet1!E141</f>
        <v>0</v>
      </c>
      <c r="F141" s="1">
        <f>Sheet2!F141-Sheet1!F141</f>
        <v>0</v>
      </c>
      <c r="G141" s="1">
        <f>Sheet2!G141-Sheet1!G141</f>
        <v>0</v>
      </c>
      <c r="H141" s="1">
        <f>Sheet2!H141-Sheet1!H141</f>
        <v>0</v>
      </c>
      <c r="I141" s="1">
        <f>Sheet2!I141-Sheet1!I141</f>
        <v>0</v>
      </c>
      <c r="J141" s="1">
        <f>Sheet2!J141-Sheet1!J141</f>
        <v>0</v>
      </c>
      <c r="K141" s="1">
        <f>Sheet2!K141-Sheet1!K141</f>
        <v>0</v>
      </c>
      <c r="L141" s="1">
        <f>Sheet2!L141-Sheet1!L141</f>
        <v>0</v>
      </c>
      <c r="M141" s="1">
        <f>Sheet2!M141-Sheet1!M141</f>
        <v>0</v>
      </c>
      <c r="N141" s="1">
        <f>Sheet2!N141-Sheet1!N141</f>
        <v>0</v>
      </c>
      <c r="O141" s="1">
        <f>Sheet2!O141-Sheet1!O141</f>
        <v>0</v>
      </c>
      <c r="P141" s="1">
        <f>Sheet2!P141-Sheet1!P141</f>
        <v>0</v>
      </c>
      <c r="Q141" s="1">
        <f>Sheet2!Q141-Sheet1!Q141</f>
        <v>0</v>
      </c>
      <c r="R141" s="1">
        <f>Sheet2!R141-Sheet1!R141</f>
        <v>0</v>
      </c>
      <c r="S141" s="1">
        <f>Sheet2!S141-Sheet1!S141</f>
        <v>0</v>
      </c>
      <c r="T141" s="1">
        <f>Sheet2!T141-Sheet1!T141</f>
        <v>0</v>
      </c>
      <c r="U141" s="1">
        <f>Sheet2!U141-Sheet1!U141</f>
        <v>0</v>
      </c>
      <c r="V141" s="1">
        <f>Sheet2!V141-Sheet1!V141</f>
        <v>0</v>
      </c>
      <c r="W141" s="1">
        <f>Sheet2!W141-Sheet1!W141</f>
        <v>0</v>
      </c>
      <c r="X141" s="1">
        <f>Sheet2!X141-Sheet1!X141</f>
        <v>0</v>
      </c>
      <c r="Y141" s="1">
        <f>Sheet2!Y141-Sheet1!Y141</f>
        <v>0</v>
      </c>
      <c r="Z141" s="1">
        <f>Sheet2!Z141-Sheet1!Z141</f>
        <v>0</v>
      </c>
      <c r="AA141" s="1">
        <f>Sheet2!AA141-Sheet1!AA141</f>
        <v>0</v>
      </c>
      <c r="AB141" s="1">
        <f>Sheet2!AB141-Sheet1!AB141</f>
        <v>0</v>
      </c>
      <c r="AC141" s="1">
        <f>Sheet2!AC141-Sheet1!AC141</f>
        <v>0</v>
      </c>
      <c r="AD141" s="1">
        <f>Sheet2!AD141-Sheet1!AD141</f>
        <v>0</v>
      </c>
      <c r="AE141" s="1">
        <f>Sheet2!AE141-Sheet1!AE141</f>
        <v>0</v>
      </c>
      <c r="AF141" s="1">
        <f>Sheet2!AF141-Sheet1!AF141</f>
        <v>0</v>
      </c>
    </row>
    <row r="142" spans="1:32" ht="11.25">
      <c r="A142">
        <v>730</v>
      </c>
      <c r="B142" s="1">
        <f>Sheet2!B142-Sheet1!B142</f>
        <v>0</v>
      </c>
      <c r="C142" s="1">
        <f>Sheet2!C142-Sheet1!C142</f>
        <v>0</v>
      </c>
      <c r="D142" s="1">
        <f>Sheet2!D142-Sheet1!D142</f>
        <v>0</v>
      </c>
      <c r="E142" s="1">
        <f>Sheet2!E142-Sheet1!E142</f>
        <v>0</v>
      </c>
      <c r="F142" s="1">
        <f>Sheet2!F142-Sheet1!F142</f>
        <v>0</v>
      </c>
      <c r="G142" s="1">
        <f>Sheet2!G142-Sheet1!G142</f>
        <v>0</v>
      </c>
      <c r="H142" s="1">
        <f>Sheet2!H142-Sheet1!H142</f>
        <v>0</v>
      </c>
      <c r="I142" s="1">
        <f>Sheet2!I142-Sheet1!I142</f>
        <v>0</v>
      </c>
      <c r="J142" s="1">
        <f>Sheet2!J142-Sheet1!J142</f>
        <v>0</v>
      </c>
      <c r="K142" s="1">
        <f>Sheet2!K142-Sheet1!K142</f>
        <v>0</v>
      </c>
      <c r="L142" s="1">
        <f>Sheet2!L142-Sheet1!L142</f>
        <v>0</v>
      </c>
      <c r="M142" s="1">
        <f>Sheet2!M142-Sheet1!M142</f>
        <v>0</v>
      </c>
      <c r="N142" s="1">
        <f>Sheet2!N142-Sheet1!N142</f>
        <v>0</v>
      </c>
      <c r="O142" s="1">
        <f>Sheet2!O142-Sheet1!O142</f>
        <v>0</v>
      </c>
      <c r="P142" s="1">
        <f>Sheet2!P142-Sheet1!P142</f>
        <v>0</v>
      </c>
      <c r="Q142" s="1">
        <f>Sheet2!Q142-Sheet1!Q142</f>
        <v>0</v>
      </c>
      <c r="R142" s="1">
        <f>Sheet2!R142-Sheet1!R142</f>
        <v>0</v>
      </c>
      <c r="S142" s="1">
        <f>Sheet2!S142-Sheet1!S142</f>
        <v>0</v>
      </c>
      <c r="T142" s="1">
        <f>Sheet2!T142-Sheet1!T142</f>
        <v>0</v>
      </c>
      <c r="U142" s="1">
        <f>Sheet2!U142-Sheet1!U142</f>
        <v>0</v>
      </c>
      <c r="V142" s="1">
        <f>Sheet2!V142-Sheet1!V142</f>
        <v>0</v>
      </c>
      <c r="W142" s="1">
        <f>Sheet2!W142-Sheet1!W142</f>
        <v>0</v>
      </c>
      <c r="X142" s="1">
        <f>Sheet2!X142-Sheet1!X142</f>
        <v>0</v>
      </c>
      <c r="Y142" s="1">
        <f>Sheet2!Y142-Sheet1!Y142</f>
        <v>0</v>
      </c>
      <c r="Z142" s="1">
        <f>Sheet2!Z142-Sheet1!Z142</f>
        <v>0</v>
      </c>
      <c r="AA142" s="1">
        <f>Sheet2!AA142-Sheet1!AA142</f>
        <v>0</v>
      </c>
      <c r="AB142" s="1">
        <f>Sheet2!AB142-Sheet1!AB142</f>
        <v>0</v>
      </c>
      <c r="AC142" s="1">
        <f>Sheet2!AC142-Sheet1!AC142</f>
        <v>0</v>
      </c>
      <c r="AD142" s="1">
        <f>Sheet2!AD142-Sheet1!AD142</f>
        <v>0</v>
      </c>
      <c r="AE142" s="1">
        <f>Sheet2!AE142-Sheet1!AE142</f>
        <v>0</v>
      </c>
      <c r="AF142" s="1">
        <f>Sheet2!AF142-Sheet1!AF142</f>
        <v>0</v>
      </c>
    </row>
    <row r="143" spans="1:32" ht="11.25">
      <c r="A143">
        <v>732</v>
      </c>
      <c r="B143" s="1">
        <f>Sheet2!B143-Sheet1!B143</f>
        <v>0</v>
      </c>
      <c r="C143" s="1">
        <f>Sheet2!C143-Sheet1!C143</f>
        <v>0</v>
      </c>
      <c r="D143" s="1">
        <f>Sheet2!D143-Sheet1!D143</f>
        <v>0</v>
      </c>
      <c r="E143" s="1">
        <f>Sheet2!E143-Sheet1!E143</f>
        <v>0</v>
      </c>
      <c r="F143" s="1">
        <f>Sheet2!F143-Sheet1!F143</f>
        <v>0</v>
      </c>
      <c r="G143" s="1">
        <f>Sheet2!G143-Sheet1!G143</f>
        <v>0</v>
      </c>
      <c r="H143" s="1">
        <f>Sheet2!H143-Sheet1!H143</f>
        <v>0</v>
      </c>
      <c r="I143" s="1">
        <f>Sheet2!I143-Sheet1!I143</f>
        <v>0</v>
      </c>
      <c r="J143" s="1">
        <f>Sheet2!J143-Sheet1!J143</f>
        <v>0</v>
      </c>
      <c r="K143" s="1">
        <f>Sheet2!K143-Sheet1!K143</f>
        <v>0</v>
      </c>
      <c r="L143" s="1">
        <f>Sheet2!L143-Sheet1!L143</f>
        <v>0</v>
      </c>
      <c r="M143" s="1">
        <f>Sheet2!M143-Sheet1!M143</f>
        <v>0</v>
      </c>
      <c r="N143" s="1">
        <f>Sheet2!N143-Sheet1!N143</f>
        <v>0</v>
      </c>
      <c r="O143" s="1">
        <f>Sheet2!O143-Sheet1!O143</f>
        <v>0</v>
      </c>
      <c r="P143" s="1">
        <f>Sheet2!P143-Sheet1!P143</f>
        <v>0</v>
      </c>
      <c r="Q143" s="1">
        <f>Sheet2!Q143-Sheet1!Q143</f>
        <v>0</v>
      </c>
      <c r="R143" s="1">
        <f>Sheet2!R143-Sheet1!R143</f>
        <v>0</v>
      </c>
      <c r="S143" s="1">
        <f>Sheet2!S143-Sheet1!S143</f>
        <v>0</v>
      </c>
      <c r="T143" s="1">
        <f>Sheet2!T143-Sheet1!T143</f>
        <v>0</v>
      </c>
      <c r="U143" s="1">
        <f>Sheet2!U143-Sheet1!U143</f>
        <v>0</v>
      </c>
      <c r="V143" s="1">
        <f>Sheet2!V143-Sheet1!V143</f>
        <v>0</v>
      </c>
      <c r="W143" s="1">
        <f>Sheet2!W143-Sheet1!W143</f>
        <v>0</v>
      </c>
      <c r="X143" s="1">
        <f>Sheet2!X143-Sheet1!X143</f>
        <v>0</v>
      </c>
      <c r="Y143" s="1">
        <f>Sheet2!Y143-Sheet1!Y143</f>
        <v>0</v>
      </c>
      <c r="Z143" s="1">
        <f>Sheet2!Z143-Sheet1!Z143</f>
        <v>0</v>
      </c>
      <c r="AA143" s="1">
        <f>Sheet2!AA143-Sheet1!AA143</f>
        <v>0</v>
      </c>
      <c r="AB143" s="1">
        <f>Sheet2!AB143-Sheet1!AB143</f>
        <v>0</v>
      </c>
      <c r="AC143" s="1">
        <f>Sheet2!AC143-Sheet1!AC143</f>
        <v>0</v>
      </c>
      <c r="AD143" s="1">
        <f>Sheet2!AD143-Sheet1!AD143</f>
        <v>0</v>
      </c>
      <c r="AE143" s="1">
        <f>Sheet2!AE143-Sheet1!AE143</f>
        <v>0</v>
      </c>
      <c r="AF143" s="1">
        <f>Sheet2!AF143-Sheet1!AF143</f>
        <v>0</v>
      </c>
    </row>
    <row r="144" spans="1:32" ht="11.25">
      <c r="A144">
        <v>734</v>
      </c>
      <c r="B144" s="1">
        <f>Sheet2!B144-Sheet1!B144</f>
        <v>0</v>
      </c>
      <c r="C144" s="1">
        <f>Sheet2!C144-Sheet1!C144</f>
        <v>0</v>
      </c>
      <c r="D144" s="1">
        <f>Sheet2!D144-Sheet1!D144</f>
        <v>0</v>
      </c>
      <c r="E144" s="1">
        <f>Sheet2!E144-Sheet1!E144</f>
        <v>0</v>
      </c>
      <c r="F144" s="1">
        <f>Sheet2!F144-Sheet1!F144</f>
        <v>0</v>
      </c>
      <c r="G144" s="1">
        <f>Sheet2!G144-Sheet1!G144</f>
        <v>0</v>
      </c>
      <c r="H144" s="1">
        <f>Sheet2!H144-Sheet1!H144</f>
        <v>0</v>
      </c>
      <c r="I144" s="1">
        <f>Sheet2!I144-Sheet1!I144</f>
        <v>0</v>
      </c>
      <c r="J144" s="1">
        <f>Sheet2!J144-Sheet1!J144</f>
        <v>0</v>
      </c>
      <c r="K144" s="1">
        <f>Sheet2!K144-Sheet1!K144</f>
        <v>0</v>
      </c>
      <c r="L144" s="1">
        <f>Sheet2!L144-Sheet1!L144</f>
        <v>0</v>
      </c>
      <c r="M144" s="1">
        <f>Sheet2!M144-Sheet1!M144</f>
        <v>0</v>
      </c>
      <c r="N144" s="1">
        <f>Sheet2!N144-Sheet1!N144</f>
        <v>0</v>
      </c>
      <c r="O144" s="1">
        <f>Sheet2!O144-Sheet1!O144</f>
        <v>0</v>
      </c>
      <c r="P144" s="1">
        <f>Sheet2!P144-Sheet1!P144</f>
        <v>0</v>
      </c>
      <c r="Q144" s="1">
        <f>Sheet2!Q144-Sheet1!Q144</f>
        <v>0</v>
      </c>
      <c r="R144" s="1">
        <f>Sheet2!R144-Sheet1!R144</f>
        <v>0</v>
      </c>
      <c r="S144" s="1">
        <f>Sheet2!S144-Sheet1!S144</f>
        <v>0</v>
      </c>
      <c r="T144" s="1">
        <f>Sheet2!T144-Sheet1!T144</f>
        <v>0</v>
      </c>
      <c r="U144" s="1">
        <f>Sheet2!U144-Sheet1!U144</f>
        <v>0</v>
      </c>
      <c r="V144" s="1">
        <f>Sheet2!V144-Sheet1!V144</f>
        <v>0</v>
      </c>
      <c r="W144" s="1">
        <f>Sheet2!W144-Sheet1!W144</f>
        <v>0</v>
      </c>
      <c r="X144" s="1">
        <f>Sheet2!X144-Sheet1!X144</f>
        <v>0</v>
      </c>
      <c r="Y144" s="1">
        <f>Sheet2!Y144-Sheet1!Y144</f>
        <v>0</v>
      </c>
      <c r="Z144" s="1">
        <f>Sheet2!Z144-Sheet1!Z144</f>
        <v>0</v>
      </c>
      <c r="AA144" s="1">
        <f>Sheet2!AA144-Sheet1!AA144</f>
        <v>0</v>
      </c>
      <c r="AB144" s="1">
        <f>Sheet2!AB144-Sheet1!AB144</f>
        <v>0</v>
      </c>
      <c r="AC144" s="1">
        <f>Sheet2!AC144-Sheet1!AC144</f>
        <v>0</v>
      </c>
      <c r="AD144" s="1">
        <f>Sheet2!AD144-Sheet1!AD144</f>
        <v>0</v>
      </c>
      <c r="AE144" s="1">
        <f>Sheet2!AE144-Sheet1!AE144</f>
        <v>0</v>
      </c>
      <c r="AF144" s="1">
        <f>Sheet2!AF144-Sheet1!AF144</f>
        <v>0</v>
      </c>
    </row>
    <row r="145" spans="1:32" ht="11.25">
      <c r="A145">
        <v>736</v>
      </c>
      <c r="B145" s="1">
        <f>Sheet2!B145-Sheet1!B145</f>
        <v>0</v>
      </c>
      <c r="C145" s="1">
        <f>Sheet2!C145-Sheet1!C145</f>
        <v>0</v>
      </c>
      <c r="D145" s="1">
        <f>Sheet2!D145-Sheet1!D145</f>
        <v>0</v>
      </c>
      <c r="E145" s="1">
        <f>Sheet2!E145-Sheet1!E145</f>
        <v>0</v>
      </c>
      <c r="F145" s="1">
        <f>Sheet2!F145-Sheet1!F145</f>
        <v>0</v>
      </c>
      <c r="G145" s="1">
        <f>Sheet2!G145-Sheet1!G145</f>
        <v>0</v>
      </c>
      <c r="H145" s="1">
        <f>Sheet2!H145-Sheet1!H145</f>
        <v>0</v>
      </c>
      <c r="I145" s="1">
        <f>Sheet2!I145-Sheet1!I145</f>
        <v>0</v>
      </c>
      <c r="J145" s="1">
        <f>Sheet2!J145-Sheet1!J145</f>
        <v>0</v>
      </c>
      <c r="K145" s="1">
        <f>Sheet2!K145-Sheet1!K145</f>
        <v>0</v>
      </c>
      <c r="L145" s="1">
        <f>Sheet2!L145-Sheet1!L145</f>
        <v>0</v>
      </c>
      <c r="M145" s="1">
        <f>Sheet2!M145-Sheet1!M145</f>
        <v>0</v>
      </c>
      <c r="N145" s="1">
        <f>Sheet2!N145-Sheet1!N145</f>
        <v>0</v>
      </c>
      <c r="O145" s="1">
        <f>Sheet2!O145-Sheet1!O145</f>
        <v>0</v>
      </c>
      <c r="P145" s="1">
        <f>Sheet2!P145-Sheet1!P145</f>
        <v>0</v>
      </c>
      <c r="Q145" s="1">
        <f>Sheet2!Q145-Sheet1!Q145</f>
        <v>0</v>
      </c>
      <c r="R145" s="1">
        <f>Sheet2!R145-Sheet1!R145</f>
        <v>0</v>
      </c>
      <c r="S145" s="1">
        <f>Sheet2!S145-Sheet1!S145</f>
        <v>0</v>
      </c>
      <c r="T145" s="1">
        <f>Sheet2!T145-Sheet1!T145</f>
        <v>0</v>
      </c>
      <c r="U145" s="1">
        <f>Sheet2!U145-Sheet1!U145</f>
        <v>0</v>
      </c>
      <c r="V145" s="1">
        <f>Sheet2!V145-Sheet1!V145</f>
        <v>0</v>
      </c>
      <c r="W145" s="1">
        <f>Sheet2!W145-Sheet1!W145</f>
        <v>0</v>
      </c>
      <c r="X145" s="1">
        <f>Sheet2!X145-Sheet1!X145</f>
        <v>0</v>
      </c>
      <c r="Y145" s="1">
        <f>Sheet2!Y145-Sheet1!Y145</f>
        <v>0</v>
      </c>
      <c r="Z145" s="1">
        <f>Sheet2!Z145-Sheet1!Z145</f>
        <v>0</v>
      </c>
      <c r="AA145" s="1">
        <f>Sheet2!AA145-Sheet1!AA145</f>
        <v>0</v>
      </c>
      <c r="AB145" s="1">
        <f>Sheet2!AB145-Sheet1!AB145</f>
        <v>0</v>
      </c>
      <c r="AC145" s="1">
        <f>Sheet2!AC145-Sheet1!AC145</f>
        <v>0</v>
      </c>
      <c r="AD145" s="1">
        <f>Sheet2!AD145-Sheet1!AD145</f>
        <v>0</v>
      </c>
      <c r="AE145" s="1">
        <f>Sheet2!AE145-Sheet1!AE145</f>
        <v>0</v>
      </c>
      <c r="AF145" s="1">
        <f>Sheet2!AF145-Sheet1!AF145</f>
        <v>0</v>
      </c>
    </row>
    <row r="146" spans="1:32" ht="11.25">
      <c r="A146">
        <v>738</v>
      </c>
      <c r="B146" s="1">
        <f>Sheet2!B146-Sheet1!B146</f>
        <v>0</v>
      </c>
      <c r="C146" s="1">
        <f>Sheet2!C146-Sheet1!C146</f>
        <v>0</v>
      </c>
      <c r="D146" s="1">
        <f>Sheet2!D146-Sheet1!D146</f>
        <v>0</v>
      </c>
      <c r="E146" s="1">
        <f>Sheet2!E146-Sheet1!E146</f>
        <v>0</v>
      </c>
      <c r="F146" s="1">
        <f>Sheet2!F146-Sheet1!F146</f>
        <v>0</v>
      </c>
      <c r="G146" s="1">
        <f>Sheet2!G146-Sheet1!G146</f>
        <v>0</v>
      </c>
      <c r="H146" s="1">
        <f>Sheet2!H146-Sheet1!H146</f>
        <v>0</v>
      </c>
      <c r="I146" s="1">
        <f>Sheet2!I146-Sheet1!I146</f>
        <v>0</v>
      </c>
      <c r="J146" s="1">
        <f>Sheet2!J146-Sheet1!J146</f>
        <v>0</v>
      </c>
      <c r="K146" s="1">
        <f>Sheet2!K146-Sheet1!K146</f>
        <v>0</v>
      </c>
      <c r="L146" s="1">
        <f>Sheet2!L146-Sheet1!L146</f>
        <v>0</v>
      </c>
      <c r="M146" s="1">
        <f>Sheet2!M146-Sheet1!M146</f>
        <v>0</v>
      </c>
      <c r="N146" s="1">
        <f>Sheet2!N146-Sheet1!N146</f>
        <v>0</v>
      </c>
      <c r="O146" s="1">
        <f>Sheet2!O146-Sheet1!O146</f>
        <v>0</v>
      </c>
      <c r="P146" s="1">
        <f>Sheet2!P146-Sheet1!P146</f>
        <v>0</v>
      </c>
      <c r="Q146" s="1">
        <f>Sheet2!Q146-Sheet1!Q146</f>
        <v>0</v>
      </c>
      <c r="R146" s="1">
        <f>Sheet2!R146-Sheet1!R146</f>
        <v>0</v>
      </c>
      <c r="S146" s="1">
        <f>Sheet2!S146-Sheet1!S146</f>
        <v>0</v>
      </c>
      <c r="T146" s="1">
        <f>Sheet2!T146-Sheet1!T146</f>
        <v>0</v>
      </c>
      <c r="U146" s="1">
        <f>Sheet2!U146-Sheet1!U146</f>
        <v>0</v>
      </c>
      <c r="V146" s="1">
        <f>Sheet2!V146-Sheet1!V146</f>
        <v>0</v>
      </c>
      <c r="W146" s="1">
        <f>Sheet2!W146-Sheet1!W146</f>
        <v>0</v>
      </c>
      <c r="X146" s="1">
        <f>Sheet2!X146-Sheet1!X146</f>
        <v>0</v>
      </c>
      <c r="Y146" s="1">
        <f>Sheet2!Y146-Sheet1!Y146</f>
        <v>0</v>
      </c>
      <c r="Z146" s="1">
        <f>Sheet2!Z146-Sheet1!Z146</f>
        <v>0</v>
      </c>
      <c r="AA146" s="1">
        <f>Sheet2!AA146-Sheet1!AA146</f>
        <v>0</v>
      </c>
      <c r="AB146" s="1">
        <f>Sheet2!AB146-Sheet1!AB146</f>
        <v>0</v>
      </c>
      <c r="AC146" s="1">
        <f>Sheet2!AC146-Sheet1!AC146</f>
        <v>0</v>
      </c>
      <c r="AD146" s="1">
        <f>Sheet2!AD146-Sheet1!AD146</f>
        <v>0</v>
      </c>
      <c r="AE146" s="1">
        <f>Sheet2!AE146-Sheet1!AE146</f>
        <v>0</v>
      </c>
      <c r="AF146" s="1">
        <f>Sheet2!AF146-Sheet1!AF146</f>
        <v>0</v>
      </c>
    </row>
    <row r="147" spans="1:32" ht="11.25">
      <c r="A147">
        <v>740</v>
      </c>
      <c r="B147" s="1">
        <f>Sheet2!B147-Sheet1!B147</f>
        <v>0</v>
      </c>
      <c r="C147" s="1">
        <f>Sheet2!C147-Sheet1!C147</f>
        <v>0</v>
      </c>
      <c r="D147" s="1">
        <f>Sheet2!D147-Sheet1!D147</f>
        <v>0</v>
      </c>
      <c r="E147" s="1">
        <f>Sheet2!E147-Sheet1!E147</f>
        <v>0</v>
      </c>
      <c r="F147" s="1">
        <f>Sheet2!F147-Sheet1!F147</f>
        <v>0</v>
      </c>
      <c r="G147" s="1">
        <f>Sheet2!G147-Sheet1!G147</f>
        <v>0</v>
      </c>
      <c r="H147" s="1">
        <f>Sheet2!H147-Sheet1!H147</f>
        <v>0</v>
      </c>
      <c r="I147" s="1">
        <f>Sheet2!I147-Sheet1!I147</f>
        <v>0</v>
      </c>
      <c r="J147" s="1">
        <f>Sheet2!J147-Sheet1!J147</f>
        <v>0</v>
      </c>
      <c r="K147" s="1">
        <f>Sheet2!K147-Sheet1!K147</f>
        <v>0</v>
      </c>
      <c r="L147" s="1">
        <f>Sheet2!L147-Sheet1!L147</f>
        <v>0</v>
      </c>
      <c r="M147" s="1">
        <f>Sheet2!M147-Sheet1!M147</f>
        <v>0</v>
      </c>
      <c r="N147" s="1">
        <f>Sheet2!N147-Sheet1!N147</f>
        <v>0</v>
      </c>
      <c r="O147" s="1">
        <f>Sheet2!O147-Sheet1!O147</f>
        <v>0</v>
      </c>
      <c r="P147" s="1">
        <f>Sheet2!P147-Sheet1!P147</f>
        <v>0</v>
      </c>
      <c r="Q147" s="1">
        <f>Sheet2!Q147-Sheet1!Q147</f>
        <v>0</v>
      </c>
      <c r="R147" s="1">
        <f>Sheet2!R147-Sheet1!R147</f>
        <v>0</v>
      </c>
      <c r="S147" s="1">
        <f>Sheet2!S147-Sheet1!S147</f>
        <v>0</v>
      </c>
      <c r="T147" s="1">
        <f>Sheet2!T147-Sheet1!T147</f>
        <v>0</v>
      </c>
      <c r="U147" s="1">
        <f>Sheet2!U147-Sheet1!U147</f>
        <v>0</v>
      </c>
      <c r="V147" s="1">
        <f>Sheet2!V147-Sheet1!V147</f>
        <v>0</v>
      </c>
      <c r="W147" s="1">
        <f>Sheet2!W147-Sheet1!W147</f>
        <v>0</v>
      </c>
      <c r="X147" s="1">
        <f>Sheet2!X147-Sheet1!X147</f>
        <v>0</v>
      </c>
      <c r="Y147" s="1">
        <f>Sheet2!Y147-Sheet1!Y147</f>
        <v>0</v>
      </c>
      <c r="Z147" s="1">
        <f>Sheet2!Z147-Sheet1!Z147</f>
        <v>0</v>
      </c>
      <c r="AA147" s="1">
        <f>Sheet2!AA147-Sheet1!AA147</f>
        <v>0</v>
      </c>
      <c r="AB147" s="1">
        <f>Sheet2!AB147-Sheet1!AB147</f>
        <v>0</v>
      </c>
      <c r="AC147" s="1">
        <f>Sheet2!AC147-Sheet1!AC147</f>
        <v>0</v>
      </c>
      <c r="AD147" s="1">
        <f>Sheet2!AD147-Sheet1!AD147</f>
        <v>0</v>
      </c>
      <c r="AE147" s="1">
        <f>Sheet2!AE147-Sheet1!AE147</f>
        <v>0</v>
      </c>
      <c r="AF147" s="1">
        <f>Sheet2!AF147-Sheet1!AF147</f>
        <v>0</v>
      </c>
    </row>
    <row r="148" spans="1:32" ht="11.25">
      <c r="A148">
        <v>742</v>
      </c>
      <c r="B148" s="1">
        <f>Sheet2!B148-Sheet1!B148</f>
        <v>0</v>
      </c>
      <c r="C148" s="1">
        <f>Sheet2!C148-Sheet1!C148</f>
        <v>0</v>
      </c>
      <c r="D148" s="1">
        <f>Sheet2!D148-Sheet1!D148</f>
        <v>0</v>
      </c>
      <c r="E148" s="1">
        <f>Sheet2!E148-Sheet1!E148</f>
        <v>0</v>
      </c>
      <c r="F148" s="1">
        <f>Sheet2!F148-Sheet1!F148</f>
        <v>0</v>
      </c>
      <c r="G148" s="1">
        <f>Sheet2!G148-Sheet1!G148</f>
        <v>0</v>
      </c>
      <c r="H148" s="1">
        <f>Sheet2!H148-Sheet1!H148</f>
        <v>0</v>
      </c>
      <c r="I148" s="1">
        <f>Sheet2!I148-Sheet1!I148</f>
        <v>0</v>
      </c>
      <c r="J148" s="1">
        <f>Sheet2!J148-Sheet1!J148</f>
        <v>0</v>
      </c>
      <c r="K148" s="1">
        <f>Sheet2!K148-Sheet1!K148</f>
        <v>0</v>
      </c>
      <c r="L148" s="1">
        <f>Sheet2!L148-Sheet1!L148</f>
        <v>0</v>
      </c>
      <c r="M148" s="1">
        <f>Sheet2!M148-Sheet1!M148</f>
        <v>0</v>
      </c>
      <c r="N148" s="1">
        <f>Sheet2!N148-Sheet1!N148</f>
        <v>0</v>
      </c>
      <c r="O148" s="1">
        <f>Sheet2!O148-Sheet1!O148</f>
        <v>0</v>
      </c>
      <c r="P148" s="1">
        <f>Sheet2!P148-Sheet1!P148</f>
        <v>0</v>
      </c>
      <c r="Q148" s="1">
        <f>Sheet2!Q148-Sheet1!Q148</f>
        <v>0</v>
      </c>
      <c r="R148" s="1">
        <f>Sheet2!R148-Sheet1!R148</f>
        <v>0</v>
      </c>
      <c r="S148" s="1">
        <f>Sheet2!S148-Sheet1!S148</f>
        <v>0</v>
      </c>
      <c r="T148" s="1">
        <f>Sheet2!T148-Sheet1!T148</f>
        <v>0</v>
      </c>
      <c r="U148" s="1">
        <f>Sheet2!U148-Sheet1!U148</f>
        <v>0</v>
      </c>
      <c r="V148" s="1">
        <f>Sheet2!V148-Sheet1!V148</f>
        <v>0</v>
      </c>
      <c r="W148" s="1">
        <f>Sheet2!W148-Sheet1!W148</f>
        <v>0</v>
      </c>
      <c r="X148" s="1">
        <f>Sheet2!X148-Sheet1!X148</f>
        <v>0</v>
      </c>
      <c r="Y148" s="1">
        <f>Sheet2!Y148-Sheet1!Y148</f>
        <v>0</v>
      </c>
      <c r="Z148" s="1">
        <f>Sheet2!Z148-Sheet1!Z148</f>
        <v>0</v>
      </c>
      <c r="AA148" s="1">
        <f>Sheet2!AA148-Sheet1!AA148</f>
        <v>0</v>
      </c>
      <c r="AB148" s="1">
        <f>Sheet2!AB148-Sheet1!AB148</f>
        <v>0</v>
      </c>
      <c r="AC148" s="1">
        <f>Sheet2!AC148-Sheet1!AC148</f>
        <v>0</v>
      </c>
      <c r="AD148" s="1">
        <f>Sheet2!AD148-Sheet1!AD148</f>
        <v>0</v>
      </c>
      <c r="AE148" s="1">
        <f>Sheet2!AE148-Sheet1!AE148</f>
        <v>0</v>
      </c>
      <c r="AF148" s="1">
        <f>Sheet2!AF148-Sheet1!AF148</f>
        <v>0</v>
      </c>
    </row>
    <row r="149" spans="1:32" ht="11.25">
      <c r="A149">
        <v>744</v>
      </c>
      <c r="B149" s="1">
        <f>Sheet2!B149-Sheet1!B149</f>
        <v>0</v>
      </c>
      <c r="C149" s="1">
        <f>Sheet2!C149-Sheet1!C149</f>
        <v>0</v>
      </c>
      <c r="D149" s="1">
        <f>Sheet2!D149-Sheet1!D149</f>
        <v>0</v>
      </c>
      <c r="E149" s="1">
        <f>Sheet2!E149-Sheet1!E149</f>
        <v>0</v>
      </c>
      <c r="F149" s="1">
        <f>Sheet2!F149-Sheet1!F149</f>
        <v>0</v>
      </c>
      <c r="G149" s="1">
        <f>Sheet2!G149-Sheet1!G149</f>
        <v>0</v>
      </c>
      <c r="H149" s="1">
        <f>Sheet2!H149-Sheet1!H149</f>
        <v>0</v>
      </c>
      <c r="I149" s="1">
        <f>Sheet2!I149-Sheet1!I149</f>
        <v>0</v>
      </c>
      <c r="J149" s="1">
        <f>Sheet2!J149-Sheet1!J149</f>
        <v>0</v>
      </c>
      <c r="K149" s="1">
        <f>Sheet2!K149-Sheet1!K149</f>
        <v>0</v>
      </c>
      <c r="L149" s="1">
        <f>Sheet2!L149-Sheet1!L149</f>
        <v>0</v>
      </c>
      <c r="M149" s="1">
        <f>Sheet2!M149-Sheet1!M149</f>
        <v>0</v>
      </c>
      <c r="N149" s="1">
        <f>Sheet2!N149-Sheet1!N149</f>
        <v>0</v>
      </c>
      <c r="O149" s="1">
        <f>Sheet2!O149-Sheet1!O149</f>
        <v>0</v>
      </c>
      <c r="P149" s="1">
        <f>Sheet2!P149-Sheet1!P149</f>
        <v>0</v>
      </c>
      <c r="Q149" s="1">
        <f>Sheet2!Q149-Sheet1!Q149</f>
        <v>0</v>
      </c>
      <c r="R149" s="1">
        <f>Sheet2!R149-Sheet1!R149</f>
        <v>0</v>
      </c>
      <c r="S149" s="1">
        <f>Sheet2!S149-Sheet1!S149</f>
        <v>0</v>
      </c>
      <c r="T149" s="1">
        <f>Sheet2!T149-Sheet1!T149</f>
        <v>0</v>
      </c>
      <c r="U149" s="1">
        <f>Sheet2!U149-Sheet1!U149</f>
        <v>0</v>
      </c>
      <c r="V149" s="1">
        <f>Sheet2!V149-Sheet1!V149</f>
        <v>0</v>
      </c>
      <c r="W149" s="1">
        <f>Sheet2!W149-Sheet1!W149</f>
        <v>0</v>
      </c>
      <c r="X149" s="1">
        <f>Sheet2!X149-Sheet1!X149</f>
        <v>0</v>
      </c>
      <c r="Y149" s="1">
        <f>Sheet2!Y149-Sheet1!Y149</f>
        <v>0</v>
      </c>
      <c r="Z149" s="1">
        <f>Sheet2!Z149-Sheet1!Z149</f>
        <v>0</v>
      </c>
      <c r="AA149" s="1">
        <f>Sheet2!AA149-Sheet1!AA149</f>
        <v>0</v>
      </c>
      <c r="AB149" s="1">
        <f>Sheet2!AB149-Sheet1!AB149</f>
        <v>0</v>
      </c>
      <c r="AC149" s="1">
        <f>Sheet2!AC149-Sheet1!AC149</f>
        <v>0</v>
      </c>
      <c r="AD149" s="1">
        <f>Sheet2!AD149-Sheet1!AD149</f>
        <v>0</v>
      </c>
      <c r="AE149" s="1">
        <f>Sheet2!AE149-Sheet1!AE149</f>
        <v>0</v>
      </c>
      <c r="AF149" s="1">
        <f>Sheet2!AF149-Sheet1!AF149</f>
        <v>0</v>
      </c>
    </row>
    <row r="150" spans="1:32" ht="11.25">
      <c r="A150">
        <v>746</v>
      </c>
      <c r="B150" s="1">
        <f>Sheet2!B150-Sheet1!B150</f>
        <v>0</v>
      </c>
      <c r="C150" s="1">
        <f>Sheet2!C150-Sheet1!C150</f>
        <v>0</v>
      </c>
      <c r="D150" s="1">
        <f>Sheet2!D150-Sheet1!D150</f>
        <v>0</v>
      </c>
      <c r="E150" s="1">
        <f>Sheet2!E150-Sheet1!E150</f>
        <v>0</v>
      </c>
      <c r="F150" s="1">
        <f>Sheet2!F150-Sheet1!F150</f>
        <v>0</v>
      </c>
      <c r="G150" s="1">
        <f>Sheet2!G150-Sheet1!G150</f>
        <v>0</v>
      </c>
      <c r="H150" s="1">
        <f>Sheet2!H150-Sheet1!H150</f>
        <v>0</v>
      </c>
      <c r="I150" s="1">
        <f>Sheet2!I150-Sheet1!I150</f>
        <v>0</v>
      </c>
      <c r="J150" s="1">
        <f>Sheet2!J150-Sheet1!J150</f>
        <v>0</v>
      </c>
      <c r="K150" s="1">
        <f>Sheet2!K150-Sheet1!K150</f>
        <v>0</v>
      </c>
      <c r="L150" s="1">
        <f>Sheet2!L150-Sheet1!L150</f>
        <v>0</v>
      </c>
      <c r="M150" s="1">
        <f>Sheet2!M150-Sheet1!M150</f>
        <v>0</v>
      </c>
      <c r="N150" s="1">
        <f>Sheet2!N150-Sheet1!N150</f>
        <v>0</v>
      </c>
      <c r="O150" s="1">
        <f>Sheet2!O150-Sheet1!O150</f>
        <v>0</v>
      </c>
      <c r="P150" s="1">
        <f>Sheet2!P150-Sheet1!P150</f>
        <v>0</v>
      </c>
      <c r="Q150" s="1">
        <f>Sheet2!Q150-Sheet1!Q150</f>
        <v>0</v>
      </c>
      <c r="R150" s="1">
        <f>Sheet2!R150-Sheet1!R150</f>
        <v>0</v>
      </c>
      <c r="S150" s="1">
        <f>Sheet2!S150-Sheet1!S150</f>
        <v>0</v>
      </c>
      <c r="T150" s="1">
        <f>Sheet2!T150-Sheet1!T150</f>
        <v>0</v>
      </c>
      <c r="U150" s="1">
        <f>Sheet2!U150-Sheet1!U150</f>
        <v>0</v>
      </c>
      <c r="V150" s="1">
        <f>Sheet2!V150-Sheet1!V150</f>
        <v>0</v>
      </c>
      <c r="W150" s="1">
        <f>Sheet2!W150-Sheet1!W150</f>
        <v>0</v>
      </c>
      <c r="X150" s="1">
        <f>Sheet2!X150-Sheet1!X150</f>
        <v>0</v>
      </c>
      <c r="Y150" s="1">
        <f>Sheet2!Y150-Sheet1!Y150</f>
        <v>0</v>
      </c>
      <c r="Z150" s="1">
        <f>Sheet2!Z150-Sheet1!Z150</f>
        <v>0</v>
      </c>
      <c r="AA150" s="1">
        <f>Sheet2!AA150-Sheet1!AA150</f>
        <v>0</v>
      </c>
      <c r="AB150" s="1">
        <f>Sheet2!AB150-Sheet1!AB150</f>
        <v>0</v>
      </c>
      <c r="AC150" s="1">
        <f>Sheet2!AC150-Sheet1!AC150</f>
        <v>0</v>
      </c>
      <c r="AD150" s="1">
        <f>Sheet2!AD150-Sheet1!AD150</f>
        <v>0</v>
      </c>
      <c r="AE150" s="1">
        <f>Sheet2!AE150-Sheet1!AE150</f>
        <v>0</v>
      </c>
      <c r="AF150" s="1">
        <f>Sheet2!AF150-Sheet1!AF150</f>
        <v>0</v>
      </c>
    </row>
    <row r="151" spans="1:32" ht="11.25">
      <c r="A151">
        <v>748</v>
      </c>
      <c r="B151" s="1">
        <f>Sheet2!B151-Sheet1!B151</f>
        <v>0</v>
      </c>
      <c r="C151" s="1">
        <f>Sheet2!C151-Sheet1!C151</f>
        <v>0</v>
      </c>
      <c r="D151" s="1">
        <f>Sheet2!D151-Sheet1!D151</f>
        <v>0</v>
      </c>
      <c r="E151" s="1">
        <f>Sheet2!E151-Sheet1!E151</f>
        <v>0</v>
      </c>
      <c r="F151" s="1">
        <f>Sheet2!F151-Sheet1!F151</f>
        <v>0</v>
      </c>
      <c r="G151" s="1">
        <f>Sheet2!G151-Sheet1!G151</f>
        <v>0</v>
      </c>
      <c r="H151" s="1">
        <f>Sheet2!H151-Sheet1!H151</f>
        <v>0</v>
      </c>
      <c r="I151" s="1">
        <f>Sheet2!I151-Sheet1!I151</f>
        <v>0</v>
      </c>
      <c r="J151" s="1">
        <f>Sheet2!J151-Sheet1!J151</f>
        <v>0</v>
      </c>
      <c r="K151" s="1">
        <f>Sheet2!K151-Sheet1!K151</f>
        <v>0</v>
      </c>
      <c r="L151" s="1">
        <f>Sheet2!L151-Sheet1!L151</f>
        <v>0</v>
      </c>
      <c r="M151" s="1">
        <f>Sheet2!M151-Sheet1!M151</f>
        <v>0</v>
      </c>
      <c r="N151" s="1">
        <f>Sheet2!N151-Sheet1!N151</f>
        <v>0</v>
      </c>
      <c r="O151" s="1">
        <f>Sheet2!O151-Sheet1!O151</f>
        <v>0</v>
      </c>
      <c r="P151" s="1">
        <f>Sheet2!P151-Sheet1!P151</f>
        <v>0</v>
      </c>
      <c r="Q151" s="1">
        <f>Sheet2!Q151-Sheet1!Q151</f>
        <v>0</v>
      </c>
      <c r="R151" s="1">
        <f>Sheet2!R151-Sheet1!R151</f>
        <v>0</v>
      </c>
      <c r="S151" s="1">
        <f>Sheet2!S151-Sheet1!S151</f>
        <v>0</v>
      </c>
      <c r="T151" s="1">
        <f>Sheet2!T151-Sheet1!T151</f>
        <v>0</v>
      </c>
      <c r="U151" s="1">
        <f>Sheet2!U151-Sheet1!U151</f>
        <v>0</v>
      </c>
      <c r="V151" s="1">
        <f>Sheet2!V151-Sheet1!V151</f>
        <v>0</v>
      </c>
      <c r="W151" s="1">
        <f>Sheet2!W151-Sheet1!W151</f>
        <v>0</v>
      </c>
      <c r="X151" s="1">
        <f>Sheet2!X151-Sheet1!X151</f>
        <v>0</v>
      </c>
      <c r="Y151" s="1">
        <f>Sheet2!Y151-Sheet1!Y151</f>
        <v>0</v>
      </c>
      <c r="Z151" s="1">
        <f>Sheet2!Z151-Sheet1!Z151</f>
        <v>0</v>
      </c>
      <c r="AA151" s="1">
        <f>Sheet2!AA151-Sheet1!AA151</f>
        <v>0</v>
      </c>
      <c r="AB151" s="1">
        <f>Sheet2!AB151-Sheet1!AB151</f>
        <v>0</v>
      </c>
      <c r="AC151" s="1">
        <f>Sheet2!AC151-Sheet1!AC151</f>
        <v>0</v>
      </c>
      <c r="AD151" s="1">
        <f>Sheet2!AD151-Sheet1!AD151</f>
        <v>0</v>
      </c>
      <c r="AE151" s="1">
        <f>Sheet2!AE151-Sheet1!AE151</f>
        <v>0</v>
      </c>
      <c r="AF151" s="1">
        <f>Sheet2!AF151-Sheet1!AF151</f>
        <v>0</v>
      </c>
    </row>
    <row r="152" spans="1:32" ht="11.25">
      <c r="A152">
        <v>750</v>
      </c>
      <c r="B152" s="1">
        <f>Sheet2!B152-Sheet1!B152</f>
        <v>0</v>
      </c>
      <c r="C152" s="1">
        <f>Sheet2!C152-Sheet1!C152</f>
        <v>0</v>
      </c>
      <c r="D152" s="1">
        <f>Sheet2!D152-Sheet1!D152</f>
        <v>0</v>
      </c>
      <c r="E152" s="1">
        <f>Sheet2!E152-Sheet1!E152</f>
        <v>0</v>
      </c>
      <c r="F152" s="1">
        <f>Sheet2!F152-Sheet1!F152</f>
        <v>0</v>
      </c>
      <c r="G152" s="1">
        <f>Sheet2!G152-Sheet1!G152</f>
        <v>0</v>
      </c>
      <c r="H152" s="1">
        <f>Sheet2!H152-Sheet1!H152</f>
        <v>0</v>
      </c>
      <c r="I152" s="1">
        <f>Sheet2!I152-Sheet1!I152</f>
        <v>0</v>
      </c>
      <c r="J152" s="1">
        <f>Sheet2!J152-Sheet1!J152</f>
        <v>0</v>
      </c>
      <c r="K152" s="1">
        <f>Sheet2!K152-Sheet1!K152</f>
        <v>0</v>
      </c>
      <c r="L152" s="1">
        <f>Sheet2!L152-Sheet1!L152</f>
        <v>0</v>
      </c>
      <c r="M152" s="1">
        <f>Sheet2!M152-Sheet1!M152</f>
        <v>0</v>
      </c>
      <c r="N152" s="1">
        <f>Sheet2!N152-Sheet1!N152</f>
        <v>0</v>
      </c>
      <c r="O152" s="1">
        <f>Sheet2!O152-Sheet1!O152</f>
        <v>0</v>
      </c>
      <c r="P152" s="1">
        <f>Sheet2!P152-Sheet1!P152</f>
        <v>0</v>
      </c>
      <c r="Q152" s="1">
        <f>Sheet2!Q152-Sheet1!Q152</f>
        <v>0</v>
      </c>
      <c r="R152" s="1">
        <f>Sheet2!R152-Sheet1!R152</f>
        <v>0</v>
      </c>
      <c r="S152" s="1">
        <f>Sheet2!S152-Sheet1!S152</f>
        <v>0</v>
      </c>
      <c r="T152" s="1">
        <f>Sheet2!T152-Sheet1!T152</f>
        <v>0</v>
      </c>
      <c r="U152" s="1">
        <f>Sheet2!U152-Sheet1!U152</f>
        <v>0</v>
      </c>
      <c r="V152" s="1">
        <f>Sheet2!V152-Sheet1!V152</f>
        <v>0</v>
      </c>
      <c r="W152" s="1">
        <f>Sheet2!W152-Sheet1!W152</f>
        <v>0</v>
      </c>
      <c r="X152" s="1">
        <f>Sheet2!X152-Sheet1!X152</f>
        <v>0</v>
      </c>
      <c r="Y152" s="1">
        <f>Sheet2!Y152-Sheet1!Y152</f>
        <v>0</v>
      </c>
      <c r="Z152" s="1">
        <f>Sheet2!Z152-Sheet1!Z152</f>
        <v>0</v>
      </c>
      <c r="AA152" s="1">
        <f>Sheet2!AA152-Sheet1!AA152</f>
        <v>0</v>
      </c>
      <c r="AB152" s="1">
        <f>Sheet2!AB152-Sheet1!AB152</f>
        <v>0</v>
      </c>
      <c r="AC152" s="1">
        <f>Sheet2!AC152-Sheet1!AC152</f>
        <v>0</v>
      </c>
      <c r="AD152" s="1">
        <f>Sheet2!AD152-Sheet1!AD152</f>
        <v>0</v>
      </c>
      <c r="AE152" s="1">
        <f>Sheet2!AE152-Sheet1!AE152</f>
        <v>0</v>
      </c>
      <c r="AF152" s="1">
        <f>Sheet2!AF152-Sheet1!AF152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FTG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Goldstein</dc:creator>
  <cp:keywords/>
  <dc:description/>
  <cp:lastModifiedBy>Fred</cp:lastModifiedBy>
  <dcterms:created xsi:type="dcterms:W3CDTF">2014-12-25T21:31:56Z</dcterms:created>
  <dcterms:modified xsi:type="dcterms:W3CDTF">2014-12-30T22:58:09Z</dcterms:modified>
  <cp:category/>
  <cp:version/>
  <cp:contentType/>
  <cp:contentStatus/>
</cp:coreProperties>
</file>